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23.xml" ContentType="application/vnd.ms-office.chartcolorstyle+xml"/>
  <Override PartName="/xl/theme/themeOverride3.xml" ContentType="application/vnd.openxmlformats-officedocument.themeOverrid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charts/colors17.xml" ContentType="application/vnd.ms-office.chartcolorstyle+xml"/>
  <Override PartName="/xl/charts/style17.xml" ContentType="application/vnd.ms-office.chartstyle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style21.xml" ContentType="application/vnd.ms-office.chartstyle+xml"/>
  <Override PartName="/xl/charts/colors21.xml" ContentType="application/vnd.ms-office.chartcolorstyle+xml"/>
  <Override PartName="/xl/theme/themeOverride2.xml" ContentType="application/vnd.openxmlformats-officedocument.themeOverrid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theme/themeOverride1.xml" ContentType="application/vnd.openxmlformats-officedocument.themeOverride+xml"/>
  <Override PartName="/xl/charts/colors20.xml" ContentType="application/vnd.ms-office.chartcolorstyle+xml"/>
  <Override PartName="/xl/charts/style20.xml" ContentType="application/vnd.ms-office.chartsty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worksheets/sheet1.xml" ContentType="application/vnd.openxmlformats-officedocument.spreadsheetml.worksheet+xml"/>
  <Override PartName="/xl/charts/colors16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olors2.xml" ContentType="application/vnd.ms-office.chartcolor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olors6.xml" ContentType="application/vnd.ms-office.chartcolorstyle+xml"/>
  <Override PartName="/xl/drawings/drawing7.xml" ContentType="application/vnd.openxmlformats-officedocument.drawing+xml"/>
  <Override PartName="/xl/charts/style7.xml" ContentType="application/vnd.ms-office.chartstyle+xml"/>
  <Override PartName="/xl/charts/colors7.xml" ContentType="application/vnd.ms-office.chartcolorstyle+xml"/>
  <Override PartName="/xl/charts/style6.xml" ContentType="application/vnd.ms-office.chartstyle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olors5.xml" ContentType="application/vnd.ms-office.chartcolorstyle+xml"/>
  <Override PartName="/xl/charts/style5.xml" ContentType="application/vnd.ms-office.chartstyle+xml"/>
  <Override PartName="/xl/charts/chart5.xml" ContentType="application/vnd.openxmlformats-officedocument.drawingml.chart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16.xml" ContentType="application/vnd.ms-office.chartstyle+xml"/>
  <Override PartName="/xl/charts/style13.xml" ContentType="application/vnd.ms-office.chartstyle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olors12.xml" ContentType="application/vnd.ms-office.chartcolorstyle+xml"/>
  <Override PartName="/xl/charts/style12.xml" ContentType="application/vnd.ms-office.chartstyle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olors11.xml" ContentType="application/vnd.ms-office.chartcolorstyle+xml"/>
  <Override PartName="/xl/charts/style11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olors15.xml" ContentType="application/vnd.ms-office.chartcolorstyle+xml"/>
  <Override PartName="/xl/charts/style15.xml" ContentType="application/vnd.ms-office.chartstyle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olors14.xml" ContentType="application/vnd.ms-office.chartcolorstyle+xml"/>
  <Override PartName="/xl/charts/style14.xml" ContentType="application/vnd.ms-office.chart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10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olors8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8.xml" ContentType="application/vnd.ms-office.chartstyle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64011"/>
  <bookViews>
    <workbookView xWindow="0" yWindow="0" windowWidth="19680" windowHeight="11360" firstSheet="10" activeTab="17"/>
  </bookViews>
  <sheets>
    <sheet name="איור 1" sheetId="1" r:id="rId1"/>
    <sheet name="איור 2" sheetId="3" r:id="rId2"/>
    <sheet name="איור 3" sheetId="4" r:id="rId3"/>
    <sheet name="איור 4" sheetId="5" r:id="rId4"/>
    <sheet name="איור 5" sheetId="6" r:id="rId5"/>
    <sheet name="איור 6" sheetId="7" r:id="rId6"/>
    <sheet name="איור 7" sheetId="8" r:id="rId7"/>
    <sheet name="איור 8" sheetId="9" r:id="rId8"/>
    <sheet name="איור 9" sheetId="10" r:id="rId9"/>
    <sheet name="איור 10" sheetId="11" r:id="rId10"/>
    <sheet name="איור 11" sheetId="12" r:id="rId11"/>
    <sheet name="איור 12" sheetId="13" r:id="rId12"/>
    <sheet name="איור 13" sheetId="14" r:id="rId13"/>
    <sheet name="איור 14" sheetId="15" r:id="rId14"/>
    <sheet name="איור 15" sheetId="22" r:id="rId15"/>
    <sheet name="איור 16" sheetId="17" r:id="rId16"/>
    <sheet name="איור 17" sheetId="18" r:id="rId17"/>
    <sheet name="נוסחה 1" sheetId="21" r:id="rId18"/>
    <sheet name="איור 18" sheetId="19" r:id="rId19"/>
    <sheet name="איור 19" sheetId="20" r:id="rId20"/>
    <sheet name="איור 20" sheetId="16" r:id="rId21"/>
    <sheet name="איור 21" sheetId="23" r:id="rId22"/>
    <sheet name="איור 22" sheetId="24" r:id="rId23"/>
    <sheet name="איור 23" sheetId="25" r:id="rId24"/>
  </sheets>
  <definedNames>
    <definedName name="_xlnm._FilterDatabase" localSheetId="15" hidden="1">'איור 16'!#REF!</definedName>
    <definedName name="_xlnm._FilterDatabase" localSheetId="16" hidden="1">'איור 17'!$A$1:$K$151</definedName>
    <definedName name="_xlnm._FilterDatabase" localSheetId="23" hidden="1">'איור 23'!$A$1:$C$1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<sst xmlns="http://schemas.openxmlformats.org/spreadsheetml/2006/main" count="246" uniqueCount="164">
  <si>
    <t>בנקים</t>
  </si>
  <si>
    <t>מסחר ושירותים</t>
  </si>
  <si>
    <t>תעשייה</t>
  </si>
  <si>
    <t>נדל"ן</t>
  </si>
  <si>
    <t>ביטוח</t>
  </si>
  <si>
    <t/>
  </si>
  <si>
    <t>ישראל</t>
  </si>
  <si>
    <t>ארה"ב</t>
  </si>
  <si>
    <t>אירופה</t>
  </si>
  <si>
    <t>investment grade</t>
  </si>
  <si>
    <t>high yield</t>
  </si>
  <si>
    <t>דירוג ספקולטיבי</t>
  </si>
  <si>
    <t>AAA</t>
  </si>
  <si>
    <t>AA</t>
  </si>
  <si>
    <t>A</t>
  </si>
  <si>
    <t>BBB</t>
  </si>
  <si>
    <t>AAA (15.9%)</t>
  </si>
  <si>
    <t>AA (45.5%)</t>
  </si>
  <si>
    <t>A (21.1%)</t>
  </si>
  <si>
    <t>BBB (3.2%)</t>
  </si>
  <si>
    <t>חיפושי נפט וגז</t>
  </si>
  <si>
    <t>בנקים (25.1%)</t>
  </si>
  <si>
    <t>מסחר ושירותים (16.5%)</t>
  </si>
  <si>
    <t>תעשייה (5.2%)</t>
  </si>
  <si>
    <t>נדל"ן (29.1%)</t>
  </si>
  <si>
    <t>ביטוח (3.9%)</t>
  </si>
  <si>
    <t>חיפושי נפט וגז (4.6%)</t>
  </si>
  <si>
    <t>תאריך</t>
  </si>
  <si>
    <t>מנורה</t>
  </si>
  <si>
    <t>הפניקס</t>
  </si>
  <si>
    <t>הראל</t>
  </si>
  <si>
    <t>מגדל</t>
  </si>
  <si>
    <t>כללביט</t>
  </si>
  <si>
    <t>איי.די.איי.</t>
  </si>
  <si>
    <t>הכשרה</t>
  </si>
  <si>
    <t>איילון</t>
  </si>
  <si>
    <t>א.נ. שוהם ביזנס בע"מ</t>
  </si>
  <si>
    <t>אורשי ג.ש. בע"מ</t>
  </si>
  <si>
    <t>מ.ל.ר.ן. פרוייקטים ומסחר בע"מ</t>
  </si>
  <si>
    <t>קבוצת פנינסולה בע"מ</t>
  </si>
  <si>
    <t>אגוד</t>
  </si>
  <si>
    <t>דיסקונט</t>
  </si>
  <si>
    <t>הבינלאומי</t>
  </si>
  <si>
    <t>ירושלים</t>
  </si>
  <si>
    <t>לאומי</t>
  </si>
  <si>
    <t>מוניציפל</t>
  </si>
  <si>
    <t>מזרחי</t>
  </si>
  <si>
    <t>פועלים</t>
  </si>
  <si>
    <t>AA+</t>
  </si>
  <si>
    <t>AA-</t>
  </si>
  <si>
    <t>A+</t>
  </si>
  <si>
    <t>A-</t>
  </si>
  <si>
    <t>לא מדורג</t>
  </si>
  <si>
    <t>AA+ (21%)</t>
  </si>
  <si>
    <t>AA (33%)</t>
  </si>
  <si>
    <t>AA- (23%)</t>
  </si>
  <si>
    <t>A+ (6%)</t>
  </si>
  <si>
    <t>A (10%)</t>
  </si>
  <si>
    <t>A- (4%)</t>
  </si>
  <si>
    <t>לא מדורג (3%)</t>
  </si>
  <si>
    <t>ענף</t>
  </si>
  <si>
    <t>הנפקות</t>
  </si>
  <si>
    <t>נדל"ן ובינוי</t>
  </si>
  <si>
    <t>טכנולוגיה</t>
  </si>
  <si>
    <t>נדל"ן ובינוי (51%)</t>
  </si>
  <si>
    <t>חיפושי נפט וגז (12%)</t>
  </si>
  <si>
    <t>בנקים (9%)</t>
  </si>
  <si>
    <t>טכנולוגיה (3%)</t>
  </si>
  <si>
    <t>ביטוח (1%)</t>
  </si>
  <si>
    <t>התקופה</t>
  </si>
  <si>
    <t>שווי שוק</t>
  </si>
  <si>
    <t>אחוזים</t>
  </si>
  <si>
    <t>קרנות נאמנות</t>
  </si>
  <si>
    <t>משקיעים זרים</t>
  </si>
  <si>
    <t>מליוני ש"ח</t>
  </si>
  <si>
    <t>ציבור</t>
  </si>
  <si>
    <t>DateTime</t>
  </si>
  <si>
    <t>אג"ח בחו"ל</t>
  </si>
  <si>
    <t>כספיות</t>
  </si>
  <si>
    <t>מניות בחו"ל</t>
  </si>
  <si>
    <t>מניות בארץ</t>
  </si>
  <si>
    <t>ביטוח (2%)</t>
  </si>
  <si>
    <t>ביומד (2%)</t>
  </si>
  <si>
    <t>ביומד</t>
  </si>
  <si>
    <t>בנקים (4%)</t>
  </si>
  <si>
    <t>חיפושי נפט וגז (6%)</t>
  </si>
  <si>
    <t>נדל"ן ובינוי (60%)</t>
  </si>
  <si>
    <t>חוב</t>
  </si>
  <si>
    <t>בנקים (3%)</t>
  </si>
  <si>
    <t>חיפושי נפט וגז (13%)</t>
  </si>
  <si>
    <t>נדל"ן ובינוי (55%)</t>
  </si>
  <si>
    <t>תל-בונד 60</t>
  </si>
  <si>
    <t>כל האג"חים</t>
  </si>
  <si>
    <t>recovery=0.5</t>
  </si>
  <si>
    <t>recovery=0</t>
  </si>
  <si>
    <t>תאריך ערך</t>
  </si>
  <si>
    <t>תל-בונד 60 - recovery=0.5</t>
  </si>
  <si>
    <t>תל-בונד 60 - recovery=0</t>
  </si>
  <si>
    <t>הורדת תחזית</t>
  </si>
  <si>
    <t>הכנסה לרשימת מעקב</t>
  </si>
  <si>
    <t>הורדת דירוג</t>
  </si>
  <si>
    <t>מסך החברות בענף</t>
  </si>
  <si>
    <t>מסך הערך הנקוב בענף</t>
  </si>
  <si>
    <t>קבוצות תשואה:</t>
  </si>
  <si>
    <t>&lt;2%</t>
  </si>
  <si>
    <t>2%-5%</t>
  </si>
  <si>
    <t>5%-8%</t>
  </si>
  <si>
    <t>8%-10%</t>
  </si>
  <si>
    <t>2%&gt;</t>
  </si>
  <si>
    <t>כותרת</t>
  </si>
  <si>
    <t>מספר חברות</t>
  </si>
  <si>
    <t>מיליוני ש"ח</t>
  </si>
  <si>
    <t>קב' מרווח</t>
  </si>
  <si>
    <t>חודש תשלום</t>
  </si>
  <si>
    <t>גדול מ-8%</t>
  </si>
  <si>
    <t>קטן מ-2%</t>
  </si>
  <si>
    <t>נתון מרווח חסר</t>
  </si>
  <si>
    <t>סכום כולל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</si>
  <si>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</si>
  <si>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</si>
  <si>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</si>
  <si>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</si>
  <si>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</si>
  <si>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</si>
  <si>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</si>
  <si>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</si>
  <si>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</si>
  <si>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</si>
  <si>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</si>
  <si>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ינואר</t>
  </si>
  <si>
    <t>פברואר</t>
  </si>
  <si>
    <t>מרץ</t>
  </si>
  <si>
    <t>גמל והשתלמות</t>
  </si>
  <si>
    <t>פנסיה</t>
  </si>
  <si>
    <t>ישראל בדירוג מתואם (AA- 
ומעלה)</t>
  </si>
  <si>
    <t>ישראל בדירוג מתואם (A+ 
ומטה)</t>
  </si>
  <si>
    <t>תעשייה (9%)</t>
  </si>
  <si>
    <t>אג"ח ממשלתיות</t>
  </si>
  <si>
    <t>אג"ח חברות</t>
  </si>
  <si>
    <t>גופים מוסדיים</t>
  </si>
  <si>
    <t>תעשייה (3%)</t>
  </si>
  <si>
    <t>2021-06</t>
  </si>
  <si>
    <t>חיפושי נפט וגז (6)</t>
  </si>
  <si>
    <t>&gt; 10%</t>
  </si>
  <si>
    <t>מעודכן לסוף יום 5.7</t>
  </si>
  <si>
    <t>נדל"ן ובינוי (29)</t>
  </si>
  <si>
    <t>השקעות והחזקות</t>
  </si>
  <si>
    <t>השקעות והחזקות (12.1%)</t>
  </si>
  <si>
    <t>גיבוי החזקות בע"מ</t>
  </si>
  <si>
    <t>מסחר ושירותים (10%)</t>
  </si>
  <si>
    <t>שירותים פיננסים</t>
  </si>
  <si>
    <t>שירותים פיננסיים (2%)</t>
  </si>
  <si>
    <t>שירותים פיננסיים</t>
  </si>
  <si>
    <t>שירותים פיננסיים (11%)</t>
  </si>
  <si>
    <t>מסחר ושירותים (11%)</t>
  </si>
  <si>
    <t>שירותים פיננסיים (10%)</t>
  </si>
  <si>
    <t>שירותים פיננסיים (3)</t>
  </si>
  <si>
    <t>מסחר ושירותים (7)</t>
  </si>
  <si>
    <t>דירוג השקעות</t>
  </si>
  <si>
    <t>השקעות והחזקות (3%)</t>
  </si>
  <si>
    <t>השקעות והחזקות (6%)</t>
  </si>
  <si>
    <t>השקעות והחזקות (4)</t>
  </si>
  <si>
    <t>כל האג"ח - recovery=0</t>
  </si>
  <si>
    <t>כל האג"ח - recovery=0.5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</si>
</sst>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0.00000"/>
    <numFmt numFmtId="165" formatCode="dd/mm/yy"/>
    <numFmt numFmtId="166" formatCode="#,##0.000"/>
    <numFmt numFmtId="167" formatCode="0.0%"/>
    <numFmt numFmtId="168" formatCode="0.0"/>
    <numFmt numFmtId="169" formatCode="_ * #,##0.0_ ;_ * \-#,##0.0_ ;_ * &quot;-&quot;??_ ;_ @_ "/>
  </numFmts>
  <fonts count="36" x14ac:knownFonts="1">
    <font>
      <sz val="11"/>
      <color theme="1"/>
      <name val="Arial"/>
      <family val="2"/>
      <charset val="177"/>
      <scheme val="minor"/>
    </font>
    <font>
      <b/>
      <sz val="8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sz val="8"/>
      <color rgb="FF000000"/>
      <name val="Arial"/>
      <family val="2"/>
    </font>
    <font>
      <sz val="8"/>
      <color theme="1"/>
      <name val="Tahoma"/>
      <family val="2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Tahoma"/>
      <family val="2"/>
    </font>
    <font>
      <sz val="10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000000"/>
      <name val="Arial"/>
      <family val="2"/>
      <charset val="177"/>
    </font>
    <font>
      <sz val="11"/>
      <color theme="1"/>
      <name val="Arial"/>
      <family val="2"/>
      <charset val="177"/>
    </font>
    <font>
      <b/>
      <sz val="11"/>
      <color rgb="FFFFFFFF"/>
      <name val="Arial"/>
      <family val="2"/>
      <charset val="177"/>
    </font>
    <font>
      <b/>
      <sz val="11"/>
      <name val="Arial"/>
      <family val="2"/>
      <charset val="177"/>
    </font>
    <font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65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sz val="8"/>
      <color rgb="FF000000"/>
      <name val="Tahoma"/>
      <family val="2"/>
    </font>
    <font>
      <sz val="10"/>
      <color theme="1"/>
      <name val="Tahoma"/>
      <family val="2"/>
    </font>
    <font>
      <b/>
      <sz val="11"/>
      <color theme="1"/>
      <name val="David"/>
      <family val="2"/>
    </font>
    <font>
      <sz val="11"/>
      <color theme="1"/>
      <name val="David"/>
      <family val="2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0000"/>
        <bgColor rgb="FF000000"/>
      </patternFill>
    </fill>
    <fill>
      <patternFill patternType="solid">
        <fgColor rgb="FFF8696B"/>
        <bgColor rgb="FF000000"/>
      </patternFill>
    </fill>
    <fill>
      <patternFill patternType="solid">
        <fgColor rgb="FFFB9D75"/>
        <bgColor rgb="FF000000"/>
      </patternFill>
    </fill>
    <fill>
      <patternFill patternType="solid">
        <fgColor rgb="FFFED280"/>
        <bgColor rgb="FF000000"/>
      </patternFill>
    </fill>
    <fill>
      <patternFill patternType="solid">
        <fgColor rgb="FF63BE7B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1">
    <xf numFmtId="0" fontId="0" fillId="0" borderId="0"/>
    <xf numFmtId="9" fontId="5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0" fontId="6" fillId="0" borderId="0"/>
    <xf numFmtId="0" fontId="16" fillId="0" borderId="0" applyNumberFormat="0" applyFill="0" applyBorder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3" fillId="15" borderId="10" applyNumberFormat="0" applyAlignment="0" applyProtection="0"/>
    <xf numFmtId="0" fontId="24" fillId="16" borderId="11" applyNumberFormat="0" applyAlignment="0" applyProtection="0"/>
    <xf numFmtId="0" fontId="25" fillId="16" borderId="10" applyNumberFormat="0" applyAlignment="0" applyProtection="0"/>
    <xf numFmtId="0" fontId="26" fillId="0" borderId="12" applyNumberFormat="0" applyFill="0" applyAlignment="0" applyProtection="0"/>
    <xf numFmtId="0" fontId="27" fillId="17" borderId="13" applyNumberFormat="0" applyAlignment="0" applyProtection="0"/>
    <xf numFmtId="0" fontId="28" fillId="0" borderId="0" applyNumberFormat="0" applyFill="0" applyBorder="0" applyAlignment="0" applyProtection="0"/>
    <xf numFmtId="0" fontId="5" fillId="18" borderId="14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1" fillId="34" borderId="0" applyNumberFormat="0" applyBorder="0" applyAlignment="0" applyProtection="0"/>
    <xf numFmtId="0" fontId="31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31" fillId="42" borderId="0" applyNumberFormat="0" applyBorder="0" applyAlignment="0" applyProtection="0"/>
    <xf numFmtId="0" fontId="7" fillId="0" borderId="0"/>
    <xf numFmtId="0" fontId="13" fillId="0" borderId="0"/>
    <xf numFmtId="0" fontId="5" fillId="0" borderId="0"/>
    <xf numFmtId="0" fontId="6" fillId="0" borderId="0"/>
    <xf numFmtId="0" fontId="6" fillId="0" borderId="0"/>
  </cellStyleXfs>
  <cellXfs count="78">
    <xf numFmtId="0" fontId="0" fillId="0" borderId="0" xfId="0"/>
    <xf numFmtId="14" fontId="0" fillId="0" borderId="0" xfId="0" applyNumberFormat="1"/>
    <xf numFmtId="0" fontId="0" fillId="0" borderId="0" xfId="0" applyFill="1" applyAlignment="1">
      <alignment horizontal="center"/>
    </xf>
    <xf numFmtId="164" fontId="1" fillId="0" borderId="0" xfId="0" applyNumberFormat="1" applyFont="1" applyFill="1"/>
    <xf numFmtId="164" fontId="2" fillId="2" borderId="0" xfId="0" applyNumberFormat="1" applyFont="1" applyFill="1"/>
    <xf numFmtId="164" fontId="2" fillId="0" borderId="0" xfId="0" applyNumberFormat="1" applyFont="1" applyFill="1"/>
    <xf numFmtId="0" fontId="2" fillId="0" borderId="0" xfId="0" applyNumberFormat="1" applyFont="1" applyFill="1"/>
    <xf numFmtId="164" fontId="3" fillId="3" borderId="0" xfId="0" applyNumberFormat="1" applyFont="1" applyFill="1" applyBorder="1"/>
    <xf numFmtId="0" fontId="0" fillId="0" borderId="0" xfId="0" applyFill="1"/>
    <xf numFmtId="14" fontId="2" fillId="0" borderId="0" xfId="0" applyNumberFormat="1" applyFont="1" applyFill="1"/>
    <xf numFmtId="165" fontId="4" fillId="0" borderId="1" xfId="0" applyNumberFormat="1" applyFont="1" applyBorder="1" applyAlignment="1">
      <alignment vertical="top"/>
    </xf>
    <xf numFmtId="0" fontId="0" fillId="0" borderId="0" xfId="0" applyFill="1" applyAlignment="1"/>
    <xf numFmtId="166" fontId="4" fillId="0" borderId="1" xfId="0" applyNumberFormat="1" applyFont="1" applyBorder="1" applyAlignment="1">
      <alignment horizontal="right" vertical="top"/>
    </xf>
    <xf numFmtId="10" fontId="0" fillId="0" borderId="0" xfId="1" applyNumberFormat="1" applyFont="1"/>
    <xf numFmtId="10" fontId="0" fillId="0" borderId="0" xfId="0" applyNumberFormat="1"/>
    <xf numFmtId="1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2" fontId="7" fillId="4" borderId="2" xfId="2" applyNumberFormat="1" applyFont="1" applyFill="1" applyBorder="1" applyAlignment="1">
      <alignment horizontal="center" wrapText="1"/>
    </xf>
    <xf numFmtId="167" fontId="0" fillId="0" borderId="0" xfId="1" applyNumberFormat="1" applyFont="1"/>
    <xf numFmtId="2" fontId="7" fillId="4" borderId="0" xfId="2" applyNumberFormat="1" applyFont="1" applyFill="1" applyBorder="1" applyAlignment="1">
      <alignment horizontal="center" wrapText="1"/>
    </xf>
    <xf numFmtId="0" fontId="8" fillId="5" borderId="3" xfId="0" applyFont="1" applyFill="1" applyBorder="1"/>
    <xf numFmtId="165" fontId="0" fillId="0" borderId="0" xfId="0" applyNumberFormat="1" applyAlignment="1">
      <alignment horizontal="right"/>
    </xf>
    <xf numFmtId="167" fontId="0" fillId="0" borderId="0" xfId="0" applyNumberFormat="1"/>
    <xf numFmtId="0" fontId="9" fillId="0" borderId="4" xfId="2" applyFont="1" applyBorder="1" applyAlignment="1">
      <alignment horizontal="right" indent="1"/>
    </xf>
    <xf numFmtId="0" fontId="9" fillId="0" borderId="0" xfId="2" applyFont="1" applyBorder="1" applyAlignment="1">
      <alignment horizontal="right"/>
    </xf>
    <xf numFmtId="0" fontId="9" fillId="0" borderId="4" xfId="2" applyFont="1" applyBorder="1" applyAlignment="1">
      <alignment horizontal="right" wrapText="1"/>
    </xf>
    <xf numFmtId="0" fontId="9" fillId="0" borderId="4" xfId="2" applyFont="1" applyBorder="1" applyAlignment="1">
      <alignment horizontal="right"/>
    </xf>
    <xf numFmtId="0" fontId="9" fillId="0" borderId="0" xfId="2" applyFont="1" applyBorder="1" applyAlignment="1">
      <alignment horizontal="right" indent="1"/>
    </xf>
    <xf numFmtId="0" fontId="9" fillId="0" borderId="5" xfId="4" applyFont="1" applyBorder="1" applyAlignment="1">
      <alignment wrapText="1"/>
    </xf>
    <xf numFmtId="0" fontId="9" fillId="0" borderId="0" xfId="2" applyFont="1" applyBorder="1"/>
    <xf numFmtId="17" fontId="6" fillId="0" borderId="6" xfId="4" applyNumberFormat="1" applyFont="1" applyBorder="1" applyAlignment="1">
      <alignment horizontal="right" indent="1"/>
    </xf>
    <xf numFmtId="0" fontId="10" fillId="0" borderId="0" xfId="0" applyFont="1"/>
    <xf numFmtId="169" fontId="6" fillId="0" borderId="6" xfId="3" applyNumberFormat="1" applyFont="1" applyBorder="1" applyAlignment="1">
      <alignment horizontal="right"/>
    </xf>
    <xf numFmtId="168" fontId="9" fillId="0" borderId="0" xfId="2" applyNumberFormat="1" applyFont="1"/>
    <xf numFmtId="43" fontId="10" fillId="0" borderId="0" xfId="0" applyNumberFormat="1" applyFont="1"/>
    <xf numFmtId="43" fontId="0" fillId="0" borderId="0" xfId="3" applyFont="1"/>
    <xf numFmtId="0" fontId="11" fillId="0" borderId="0" xfId="0" applyFont="1"/>
    <xf numFmtId="3" fontId="0" fillId="0" borderId="0" xfId="0" applyNumberFormat="1"/>
    <xf numFmtId="4" fontId="0" fillId="0" borderId="0" xfId="0" applyNumberFormat="1"/>
    <xf numFmtId="2" fontId="0" fillId="0" borderId="0" xfId="1" applyNumberFormat="1" applyFont="1"/>
    <xf numFmtId="1" fontId="0" fillId="0" borderId="0" xfId="1" applyNumberFormat="1" applyFont="1"/>
    <xf numFmtId="9" fontId="0" fillId="0" borderId="0" xfId="1" applyFont="1"/>
    <xf numFmtId="0" fontId="0" fillId="0" borderId="2" xfId="0" applyBorder="1"/>
    <xf numFmtId="165" fontId="4" fillId="0" borderId="2" xfId="0" applyNumberFormat="1" applyFont="1" applyBorder="1" applyAlignment="1">
      <alignment vertical="top"/>
    </xf>
    <xf numFmtId="165" fontId="4" fillId="0" borderId="0" xfId="0" applyNumberFormat="1" applyFont="1" applyBorder="1" applyAlignment="1">
      <alignment vertical="top"/>
    </xf>
    <xf numFmtId="9" fontId="0" fillId="0" borderId="2" xfId="1" applyFont="1" applyBorder="1"/>
    <xf numFmtId="0" fontId="0" fillId="0" borderId="2" xfId="1" applyNumberFormat="1" applyFont="1" applyBorder="1"/>
    <xf numFmtId="9" fontId="0" fillId="0" borderId="0" xfId="1" applyFont="1" applyFill="1" applyBorder="1"/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right"/>
    </xf>
    <xf numFmtId="0" fontId="13" fillId="3" borderId="0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right"/>
    </xf>
    <xf numFmtId="0" fontId="12" fillId="7" borderId="0" xfId="0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15" fillId="11" borderId="0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/>
    </xf>
    <xf numFmtId="0" fontId="0" fillId="0" borderId="0" xfId="0" applyAlignment="1">
      <alignment wrapText="1" readingOrder="2"/>
    </xf>
    <xf numFmtId="164" fontId="1" fillId="0" borderId="0" xfId="0" applyNumberFormat="1" applyFont="1" applyFill="1" applyAlignment="1">
      <alignment wrapText="1"/>
    </xf>
    <xf numFmtId="165" fontId="32" fillId="0" borderId="1" xfId="0" applyNumberFormat="1" applyFont="1" applyFill="1" applyBorder="1" applyAlignment="1">
      <alignment vertical="top"/>
    </xf>
    <xf numFmtId="0" fontId="33" fillId="0" borderId="2" xfId="1" applyNumberFormat="1" applyFont="1" applyFill="1" applyBorder="1"/>
    <xf numFmtId="0" fontId="34" fillId="0" borderId="16" xfId="0" applyFont="1" applyBorder="1" applyAlignment="1">
      <alignment horizontal="center"/>
    </xf>
    <xf numFmtId="3" fontId="35" fillId="0" borderId="0" xfId="0" applyNumberFormat="1" applyFont="1" applyAlignment="1">
      <alignment horizontal="center"/>
    </xf>
    <xf numFmtId="3" fontId="34" fillId="0" borderId="16" xfId="0" applyNumberFormat="1" applyFont="1" applyBorder="1" applyAlignment="1">
      <alignment horizontal="center"/>
    </xf>
    <xf numFmtId="0" fontId="34" fillId="43" borderId="16" xfId="0" applyFont="1" applyFill="1" applyBorder="1" applyAlignment="1">
      <alignment horizontal="center"/>
    </xf>
    <xf numFmtId="3" fontId="35" fillId="43" borderId="0" xfId="0" applyNumberFormat="1" applyFont="1" applyFill="1" applyAlignment="1">
      <alignment horizontal="center"/>
    </xf>
    <xf numFmtId="3" fontId="34" fillId="43" borderId="16" xfId="0" applyNumberFormat="1" applyFont="1" applyFill="1" applyBorder="1" applyAlignment="1">
      <alignment horizontal="center"/>
    </xf>
    <xf numFmtId="0" fontId="34" fillId="2" borderId="16" xfId="0" applyFont="1" applyFill="1" applyBorder="1" applyAlignment="1">
      <alignment horizontal="center"/>
    </xf>
    <xf numFmtId="3" fontId="35" fillId="2" borderId="0" xfId="0" applyNumberFormat="1" applyFont="1" applyFill="1" applyAlignment="1">
      <alignment horizontal="center"/>
    </xf>
    <xf numFmtId="3" fontId="34" fillId="2" borderId="16" xfId="0" applyNumberFormat="1" applyFont="1" applyFill="1" applyBorder="1" applyAlignment="1">
      <alignment horizontal="center"/>
    </xf>
    <xf numFmtId="0" fontId="34" fillId="2" borderId="17" xfId="0" applyFont="1" applyFill="1" applyBorder="1" applyAlignment="1">
      <alignment horizontal="center"/>
    </xf>
    <xf numFmtId="3" fontId="35" fillId="2" borderId="4" xfId="0" applyNumberFormat="1" applyFont="1" applyFill="1" applyBorder="1" applyAlignment="1">
      <alignment horizontal="center"/>
    </xf>
    <xf numFmtId="3" fontId="34" fillId="2" borderId="1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9" fillId="0" borderId="0" xfId="4" applyFont="1" applyBorder="1" applyAlignment="1">
      <alignment horizontal="center" wrapText="1"/>
    </xf>
    <xf numFmtId="14" fontId="0" fillId="0" borderId="0" xfId="0" applyNumberFormat="1" applyAlignment="1">
      <alignment horizontal="center"/>
    </xf>
  </cellXfs>
  <cellStyles count="51">
    <cellStyle name="20% - הדגשה1" xfId="23" builtinId="30" customBuiltin="1"/>
    <cellStyle name="20% - הדגשה2" xfId="27" builtinId="34" customBuiltin="1"/>
    <cellStyle name="20% - הדגשה3" xfId="31" builtinId="38" customBuiltin="1"/>
    <cellStyle name="20% - הדגשה4" xfId="35" builtinId="42" customBuiltin="1"/>
    <cellStyle name="20% - הדגשה5" xfId="39" builtinId="46" customBuiltin="1"/>
    <cellStyle name="20% - הדגשה6" xfId="43" builtinId="50" customBuiltin="1"/>
    <cellStyle name="40% - הדגשה1" xfId="24" builtinId="31" customBuiltin="1"/>
    <cellStyle name="40% - הדגשה2" xfId="28" builtinId="35" customBuiltin="1"/>
    <cellStyle name="40% - הדגשה3" xfId="32" builtinId="39" customBuiltin="1"/>
    <cellStyle name="40% - הדגשה4" xfId="36" builtinId="43" customBuiltin="1"/>
    <cellStyle name="40% - הדגשה5" xfId="40" builtinId="47" customBuiltin="1"/>
    <cellStyle name="40% - הדגשה6" xfId="44" builtinId="51" customBuiltin="1"/>
    <cellStyle name="60% - הדגשה1" xfId="25" builtinId="32" customBuiltin="1"/>
    <cellStyle name="60% - הדגשה2" xfId="29" builtinId="36" customBuiltin="1"/>
    <cellStyle name="60% - הדגשה3" xfId="33" builtinId="40" customBuiltin="1"/>
    <cellStyle name="60% - הדגשה4" xfId="37" builtinId="44" customBuiltin="1"/>
    <cellStyle name="60% - הדגשה5" xfId="41" builtinId="48" customBuiltin="1"/>
    <cellStyle name="60% - הדגשה6" xfId="45" builtinId="52" customBuiltin="1"/>
    <cellStyle name="Comma" xfId="3" builtinId="3"/>
    <cellStyle name="Normal" xfId="0" builtinId="0"/>
    <cellStyle name="Normal 11 2" xfId="49"/>
    <cellStyle name="Normal 120" xfId="48"/>
    <cellStyle name="Normal 13" xfId="50"/>
    <cellStyle name="Normal 2" xfId="4"/>
    <cellStyle name="Normal 2 3" xfId="47"/>
    <cellStyle name="Normal 4" xfId="2"/>
    <cellStyle name="Normal 6" xfId="46"/>
    <cellStyle name="Percent" xfId="1" builtinId="5"/>
    <cellStyle name="הדגשה1" xfId="22" builtinId="29" customBuiltin="1"/>
    <cellStyle name="הדגשה2" xfId="26" builtinId="33" customBuiltin="1"/>
    <cellStyle name="הדגשה3" xfId="30" builtinId="37" customBuiltin="1"/>
    <cellStyle name="הדגשה4" xfId="34" builtinId="41" customBuiltin="1"/>
    <cellStyle name="הדגשה5" xfId="38" builtinId="45" customBuiltin="1"/>
    <cellStyle name="הדגשה6" xfId="42" builtinId="49" customBuiltin="1"/>
    <cellStyle name="הערה" xfId="19" builtinId="10" customBuiltin="1"/>
    <cellStyle name="חישוב" xfId="15" builtinId="22" customBuiltin="1"/>
    <cellStyle name="טוב" xfId="10" builtinId="26" customBuiltin="1"/>
    <cellStyle name="טקסט אזהרה" xfId="18" builtinId="11" customBuiltin="1"/>
    <cellStyle name="טקסט הסברי" xfId="20" builtinId="53" customBuiltin="1"/>
    <cellStyle name="כותרת" xfId="5" builtinId="15" customBuiltin="1"/>
    <cellStyle name="כותרת 1" xfId="6" builtinId="16" customBuiltin="1"/>
    <cellStyle name="כותרת 2" xfId="7" builtinId="17" customBuiltin="1"/>
    <cellStyle name="כותרת 3" xfId="8" builtinId="18" customBuiltin="1"/>
    <cellStyle name="כותרת 4" xfId="9" builtinId="19" customBuiltin="1"/>
    <cellStyle name="ניטראלי" xfId="12" builtinId="28" customBuiltin="1"/>
    <cellStyle name="סה&quot;כ" xfId="21" builtinId="25" customBuiltin="1"/>
    <cellStyle name="פלט" xfId="14" builtinId="21" customBuiltin="1"/>
    <cellStyle name="קלט" xfId="13" builtinId="20" customBuiltin="1"/>
    <cellStyle name="רע" xfId="11" builtinId="27" customBuiltin="1"/>
    <cellStyle name="תא מסומן" xfId="17" builtinId="23" customBuiltin="1"/>
    <cellStyle name="תא מקושר" xfId="16" builtinId="24" customBuiltin="1"/>
  </cellStyles>
  <dxfs count="7">
    <dxf>
      <numFmt numFmtId="170" formatCode="mmm\-yy&quot;*&quot;"/>
    </dxf>
    <dxf>
      <numFmt numFmtId="170" formatCode="mmm\-yy&quot;*&quot;"/>
    </dxf>
    <dxf>
      <fill>
        <patternFill>
          <bgColor rgb="FFF2F2F2"/>
        </patternFill>
      </fill>
    </dxf>
    <dxf>
      <border>
        <left style="thin">
          <color auto="1"/>
        </left>
        <right style="thin">
          <color auto="1"/>
        </right>
      </border>
    </dxf>
    <dxf>
      <font>
        <b/>
        <i val="0"/>
      </font>
      <border>
        <right style="thin">
          <color auto="1"/>
        </right>
      </border>
    </dxf>
    <dxf>
      <border>
        <top style="thin">
          <color auto="1"/>
        </top>
        <bottom style="thin">
          <color auto="1"/>
        </bottom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StyleMedium2" defaultPivotStyle="PivotStyleLight16">
    <tableStyle name="סגנון PivotTable 2" table="0" count="5">
      <tableStyleElement type="wholeTable" dxfId="6"/>
      <tableStyleElement type="headerRow" dxfId="5"/>
      <tableStyleElement type="firstColumn" dxfId="4"/>
      <tableStyleElement type="lastColumn" dxfId="3"/>
      <tableStyleElement type="secondRowStripe" dxfId="2"/>
    </tableStyle>
  </tableStyles>
  <colors>
    <mruColors>
      <color rgb="FF2F4679"/>
      <color rgb="FFFFA200"/>
      <color rgb="FFFF5234"/>
      <color rgb="FF88BD34"/>
      <color rgb="FFFF0000"/>
      <color rgb="FFFF3300"/>
      <color rgb="FFFF7C80"/>
      <color rgb="FFFF00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1</a:t>
            </a:r>
          </a:p>
          <a:p>
            <a:pPr>
              <a:defRPr sz="1100">
                <a:latin typeface="Assistant" panose="00000500000000000000" pitchFamily="2" charset="-79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המרווח בין אג"ח-החברות צמודות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</a:t>
            </a: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מדד לבין האג"ח הממשלתיות צמודות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</a:t>
            </a: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מדד</a:t>
            </a:r>
          </a:p>
          <a:p>
            <a:pPr>
              <a:defRPr sz="1100">
                <a:latin typeface="Assistant" panose="00000500000000000000" pitchFamily="2" charset="-79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לפי ענפים – נתונים יומיים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'איור 1'!$B$3</c:f>
              <c:strCache>
                <c:ptCount val="1"/>
                <c:pt idx="0">
                  <c:v>בנקים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'איור 1'!$A$4:$A$5642</c:f>
              <c:numCache>
                <c:formatCode>m/d/yyyy</c:formatCode>
                <c:ptCount val="5639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</c:numCache>
            </c:numRef>
          </c:cat>
          <c:val>
            <c:numRef>
              <c:f>'איור 1'!$B$4:$B$5642</c:f>
              <c:numCache>
                <c:formatCode>General</c:formatCode>
                <c:ptCount val="5639"/>
                <c:pt idx="0">
                  <c:v>0</c:v>
                </c:pt>
                <c:pt idx="1">
                  <c:v>0.44421071299999998</c:v>
                </c:pt>
                <c:pt idx="2">
                  <c:v>0.445610375</c:v>
                </c:pt>
                <c:pt idx="3">
                  <c:v>0.44357508000000001</c:v>
                </c:pt>
                <c:pt idx="4">
                  <c:v>0.46697166400000001</c:v>
                </c:pt>
                <c:pt idx="5">
                  <c:v>0.47436408400000002</c:v>
                </c:pt>
                <c:pt idx="6">
                  <c:v>0.47436408400000002</c:v>
                </c:pt>
                <c:pt idx="7">
                  <c:v>0.47436408400000002</c:v>
                </c:pt>
                <c:pt idx="8">
                  <c:v>0.51268301100000002</c:v>
                </c:pt>
                <c:pt idx="9">
                  <c:v>0.54495548100000002</c:v>
                </c:pt>
                <c:pt idx="10">
                  <c:v>0.56017956199999996</c:v>
                </c:pt>
                <c:pt idx="11">
                  <c:v>0.56087678699999999</c:v>
                </c:pt>
                <c:pt idx="12">
                  <c:v>0.58359172199999998</c:v>
                </c:pt>
                <c:pt idx="13">
                  <c:v>0.58359172199999998</c:v>
                </c:pt>
                <c:pt idx="14">
                  <c:v>0.58359172199999998</c:v>
                </c:pt>
                <c:pt idx="15">
                  <c:v>0.56973107199999995</c:v>
                </c:pt>
                <c:pt idx="16">
                  <c:v>0.61339721199999997</c:v>
                </c:pt>
                <c:pt idx="17">
                  <c:v>0.64018249999999999</c:v>
                </c:pt>
                <c:pt idx="18">
                  <c:v>0.66892262199999997</c:v>
                </c:pt>
                <c:pt idx="19">
                  <c:v>0.67867611000000005</c:v>
                </c:pt>
                <c:pt idx="20">
                  <c:v>0.67867611000000005</c:v>
                </c:pt>
                <c:pt idx="21">
                  <c:v>0.67867611000000005</c:v>
                </c:pt>
                <c:pt idx="22">
                  <c:v>0.68576751800000002</c:v>
                </c:pt>
                <c:pt idx="23">
                  <c:v>0.64295814600000001</c:v>
                </c:pt>
                <c:pt idx="24">
                  <c:v>0.62117820300000004</c:v>
                </c:pt>
                <c:pt idx="25">
                  <c:v>0.587311527</c:v>
                </c:pt>
                <c:pt idx="26">
                  <c:v>0.59203045200000004</c:v>
                </c:pt>
                <c:pt idx="27">
                  <c:v>0.59203045200000004</c:v>
                </c:pt>
                <c:pt idx="28">
                  <c:v>0.59203045200000004</c:v>
                </c:pt>
                <c:pt idx="29">
                  <c:v>0.62319210599999997</c:v>
                </c:pt>
                <c:pt idx="30">
                  <c:v>0.58954241900000004</c:v>
                </c:pt>
                <c:pt idx="31">
                  <c:v>0.58037266300000001</c:v>
                </c:pt>
                <c:pt idx="32">
                  <c:v>0.64337132699999999</c:v>
                </c:pt>
                <c:pt idx="33">
                  <c:v>0.57254429200000001</c:v>
                </c:pt>
                <c:pt idx="34">
                  <c:v>0.57254429200000001</c:v>
                </c:pt>
                <c:pt idx="35">
                  <c:v>0.57254429200000001</c:v>
                </c:pt>
                <c:pt idx="36">
                  <c:v>0.56806711700000001</c:v>
                </c:pt>
                <c:pt idx="37">
                  <c:v>0.55062330500000001</c:v>
                </c:pt>
                <c:pt idx="38">
                  <c:v>0.42579194100000001</c:v>
                </c:pt>
                <c:pt idx="39">
                  <c:v>0.44052762499999998</c:v>
                </c:pt>
                <c:pt idx="40">
                  <c:v>0.45341562400000002</c:v>
                </c:pt>
                <c:pt idx="41">
                  <c:v>0.45341562400000002</c:v>
                </c:pt>
                <c:pt idx="42">
                  <c:v>0.45341562400000002</c:v>
                </c:pt>
                <c:pt idx="43">
                  <c:v>0.55074487900000002</c:v>
                </c:pt>
                <c:pt idx="44">
                  <c:v>0.55326226099999998</c:v>
                </c:pt>
                <c:pt idx="45">
                  <c:v>0.55296835799999999</c:v>
                </c:pt>
                <c:pt idx="46">
                  <c:v>0.59239551999999995</c:v>
                </c:pt>
                <c:pt idx="47">
                  <c:v>0.58657770600000003</c:v>
                </c:pt>
                <c:pt idx="48">
                  <c:v>0.58657770600000003</c:v>
                </c:pt>
                <c:pt idx="49">
                  <c:v>0.58657770600000003</c:v>
                </c:pt>
                <c:pt idx="50">
                  <c:v>0.57494406399999998</c:v>
                </c:pt>
                <c:pt idx="51">
                  <c:v>0.59744177200000004</c:v>
                </c:pt>
                <c:pt idx="52">
                  <c:v>0.60786243299999998</c:v>
                </c:pt>
                <c:pt idx="53">
                  <c:v>0.60581739999999995</c:v>
                </c:pt>
                <c:pt idx="54">
                  <c:v>0.63458230100000002</c:v>
                </c:pt>
                <c:pt idx="55">
                  <c:v>0.63458230100000002</c:v>
                </c:pt>
                <c:pt idx="56">
                  <c:v>0.63458230100000002</c:v>
                </c:pt>
                <c:pt idx="57">
                  <c:v>0.63841783900000004</c:v>
                </c:pt>
                <c:pt idx="58">
                  <c:v>0.64422386799999998</c:v>
                </c:pt>
                <c:pt idx="59">
                  <c:v>0.64068293600000004</c:v>
                </c:pt>
                <c:pt idx="60">
                  <c:v>0.65553900099999995</c:v>
                </c:pt>
                <c:pt idx="61">
                  <c:v>0.66859091299999995</c:v>
                </c:pt>
                <c:pt idx="62">
                  <c:v>0.66859091299999995</c:v>
                </c:pt>
                <c:pt idx="63">
                  <c:v>0.66859091299999995</c:v>
                </c:pt>
                <c:pt idx="64">
                  <c:v>0.74106360000000004</c:v>
                </c:pt>
                <c:pt idx="65">
                  <c:v>0.72104094200000002</c:v>
                </c:pt>
                <c:pt idx="66">
                  <c:v>0.70574189700000001</c:v>
                </c:pt>
                <c:pt idx="67">
                  <c:v>0.700927615</c:v>
                </c:pt>
                <c:pt idx="68">
                  <c:v>0.70171051799999995</c:v>
                </c:pt>
                <c:pt idx="69">
                  <c:v>0.70171051799999995</c:v>
                </c:pt>
                <c:pt idx="70">
                  <c:v>0.70171051799999995</c:v>
                </c:pt>
                <c:pt idx="71">
                  <c:v>0.71184577900000001</c:v>
                </c:pt>
                <c:pt idx="72">
                  <c:v>0.71007949299999995</c:v>
                </c:pt>
                <c:pt idx="73">
                  <c:v>0.695310702</c:v>
                </c:pt>
                <c:pt idx="74">
                  <c:v>0.67412201199999999</c:v>
                </c:pt>
                <c:pt idx="75">
                  <c:v>0.56743656799999997</c:v>
                </c:pt>
                <c:pt idx="76">
                  <c:v>0.56743656799999997</c:v>
                </c:pt>
                <c:pt idx="77">
                  <c:v>0.56743656799999997</c:v>
                </c:pt>
                <c:pt idx="78">
                  <c:v>0.57764339600000003</c:v>
                </c:pt>
                <c:pt idx="79">
                  <c:v>0.63402589099999995</c:v>
                </c:pt>
                <c:pt idx="80">
                  <c:v>0.62981092900000002</c:v>
                </c:pt>
                <c:pt idx="81">
                  <c:v>0.56812294900000004</c:v>
                </c:pt>
                <c:pt idx="82">
                  <c:v>0.56301890799999998</c:v>
                </c:pt>
                <c:pt idx="83">
                  <c:v>0.56301890799999998</c:v>
                </c:pt>
                <c:pt idx="84">
                  <c:v>0.56301890799999998</c:v>
                </c:pt>
                <c:pt idx="85">
                  <c:v>0.53453492499999999</c:v>
                </c:pt>
                <c:pt idx="86">
                  <c:v>0.55950105999999999</c:v>
                </c:pt>
                <c:pt idx="87">
                  <c:v>0.52174153999999995</c:v>
                </c:pt>
                <c:pt idx="88">
                  <c:v>0.52254094100000004</c:v>
                </c:pt>
                <c:pt idx="89">
                  <c:v>0.54279873099999998</c:v>
                </c:pt>
                <c:pt idx="90">
                  <c:v>0.54279873099999998</c:v>
                </c:pt>
                <c:pt idx="91">
                  <c:v>0.54279873099999998</c:v>
                </c:pt>
                <c:pt idx="92">
                  <c:v>0.55514768800000003</c:v>
                </c:pt>
                <c:pt idx="93">
                  <c:v>0.54263069799999997</c:v>
                </c:pt>
                <c:pt idx="94">
                  <c:v>0.61455827699999999</c:v>
                </c:pt>
                <c:pt idx="95">
                  <c:v>0.61731131699999997</c:v>
                </c:pt>
                <c:pt idx="96">
                  <c:v>0.63146758599999997</c:v>
                </c:pt>
                <c:pt idx="97">
                  <c:v>0.63146758599999997</c:v>
                </c:pt>
                <c:pt idx="98">
                  <c:v>0.63146758599999997</c:v>
                </c:pt>
                <c:pt idx="99">
                  <c:v>0.65506078999999995</c:v>
                </c:pt>
                <c:pt idx="100">
                  <c:v>0.63487881700000004</c:v>
                </c:pt>
                <c:pt idx="101">
                  <c:v>0.628835963</c:v>
                </c:pt>
                <c:pt idx="102">
                  <c:v>0.61809095800000002</c:v>
                </c:pt>
                <c:pt idx="103">
                  <c:v>0.63224850099999996</c:v>
                </c:pt>
                <c:pt idx="104">
                  <c:v>0.63224850099999996</c:v>
                </c:pt>
                <c:pt idx="105">
                  <c:v>0.63224850099999996</c:v>
                </c:pt>
                <c:pt idx="106">
                  <c:v>0.63321530500000001</c:v>
                </c:pt>
                <c:pt idx="107">
                  <c:v>0.609533989</c:v>
                </c:pt>
                <c:pt idx="108">
                  <c:v>0.60598234600000001</c:v>
                </c:pt>
                <c:pt idx="109">
                  <c:v>0.59955176099999996</c:v>
                </c:pt>
                <c:pt idx="110">
                  <c:v>0.60478846200000003</c:v>
                </c:pt>
                <c:pt idx="111">
                  <c:v>0.60478846200000003</c:v>
                </c:pt>
                <c:pt idx="112">
                  <c:v>0.60478846200000003</c:v>
                </c:pt>
                <c:pt idx="113">
                  <c:v>0.60478846200000003</c:v>
                </c:pt>
                <c:pt idx="114">
                  <c:v>0.60106478500000005</c:v>
                </c:pt>
                <c:pt idx="115">
                  <c:v>0.61282509500000004</c:v>
                </c:pt>
                <c:pt idx="116">
                  <c:v>0.63459956200000001</c:v>
                </c:pt>
                <c:pt idx="117">
                  <c:v>0.574636013</c:v>
                </c:pt>
                <c:pt idx="118">
                  <c:v>0.574636013</c:v>
                </c:pt>
                <c:pt idx="119">
                  <c:v>0.574636013</c:v>
                </c:pt>
                <c:pt idx="120">
                  <c:v>0.59687702600000003</c:v>
                </c:pt>
                <c:pt idx="121">
                  <c:v>0.59141986599999996</c:v>
                </c:pt>
                <c:pt idx="122">
                  <c:v>0.56828893199999997</c:v>
                </c:pt>
                <c:pt idx="123">
                  <c:v>0.57904818400000002</c:v>
                </c:pt>
                <c:pt idx="124">
                  <c:v>0.58502577700000002</c:v>
                </c:pt>
                <c:pt idx="125">
                  <c:v>0.58502577700000002</c:v>
                </c:pt>
                <c:pt idx="126">
                  <c:v>0.58502577700000002</c:v>
                </c:pt>
                <c:pt idx="127">
                  <c:v>0.56344799700000003</c:v>
                </c:pt>
                <c:pt idx="128">
                  <c:v>0.63059850399999995</c:v>
                </c:pt>
                <c:pt idx="129">
                  <c:v>0.62509769400000004</c:v>
                </c:pt>
                <c:pt idx="130">
                  <c:v>0.62509769400000004</c:v>
                </c:pt>
                <c:pt idx="131">
                  <c:v>0.62509769400000004</c:v>
                </c:pt>
                <c:pt idx="132">
                  <c:v>0.62509769400000004</c:v>
                </c:pt>
                <c:pt idx="133">
                  <c:v>0.62509769400000004</c:v>
                </c:pt>
                <c:pt idx="134">
                  <c:v>0.66286307</c:v>
                </c:pt>
                <c:pt idx="135">
                  <c:v>0.67385584799999998</c:v>
                </c:pt>
                <c:pt idx="136">
                  <c:v>0.65108133300000004</c:v>
                </c:pt>
                <c:pt idx="137">
                  <c:v>0.64759260399999996</c:v>
                </c:pt>
                <c:pt idx="138">
                  <c:v>0.61979488900000002</c:v>
                </c:pt>
                <c:pt idx="139">
                  <c:v>0.61979488900000002</c:v>
                </c:pt>
                <c:pt idx="140">
                  <c:v>0.61979488900000002</c:v>
                </c:pt>
                <c:pt idx="141">
                  <c:v>0.60402662600000001</c:v>
                </c:pt>
                <c:pt idx="142">
                  <c:v>0.57164215500000004</c:v>
                </c:pt>
                <c:pt idx="143">
                  <c:v>0.60418054600000004</c:v>
                </c:pt>
                <c:pt idx="144">
                  <c:v>0.58439727399999997</c:v>
                </c:pt>
                <c:pt idx="145">
                  <c:v>0.59595657899999999</c:v>
                </c:pt>
                <c:pt idx="146">
                  <c:v>0.59595657899999999</c:v>
                </c:pt>
                <c:pt idx="147">
                  <c:v>0.59595657899999999</c:v>
                </c:pt>
                <c:pt idx="148">
                  <c:v>0.61416766499999997</c:v>
                </c:pt>
                <c:pt idx="149">
                  <c:v>0.64027134299999999</c:v>
                </c:pt>
                <c:pt idx="150">
                  <c:v>0.65292291000000002</c:v>
                </c:pt>
                <c:pt idx="151">
                  <c:v>0.67463874800000001</c:v>
                </c:pt>
                <c:pt idx="152">
                  <c:v>0.70337205199999997</c:v>
                </c:pt>
                <c:pt idx="153">
                  <c:v>0.70337205199999997</c:v>
                </c:pt>
                <c:pt idx="154">
                  <c:v>0.70337205199999997</c:v>
                </c:pt>
                <c:pt idx="155">
                  <c:v>0.71184172599999995</c:v>
                </c:pt>
                <c:pt idx="156">
                  <c:v>0.71289111999999999</c:v>
                </c:pt>
                <c:pt idx="157">
                  <c:v>0.69019877600000001</c:v>
                </c:pt>
                <c:pt idx="158">
                  <c:v>0.69484841500000005</c:v>
                </c:pt>
                <c:pt idx="159">
                  <c:v>0.69346560599999996</c:v>
                </c:pt>
                <c:pt idx="160">
                  <c:v>0.69346560599999996</c:v>
                </c:pt>
                <c:pt idx="161">
                  <c:v>0.69346560599999996</c:v>
                </c:pt>
                <c:pt idx="162">
                  <c:v>0.69346560599999996</c:v>
                </c:pt>
                <c:pt idx="163">
                  <c:v>0.69346560599999996</c:v>
                </c:pt>
                <c:pt idx="164">
                  <c:v>0.69099926700000003</c:v>
                </c:pt>
                <c:pt idx="165">
                  <c:v>0.705863134</c:v>
                </c:pt>
                <c:pt idx="166">
                  <c:v>0.70068993499999999</c:v>
                </c:pt>
                <c:pt idx="167">
                  <c:v>0.70068993499999999</c:v>
                </c:pt>
                <c:pt idx="168">
                  <c:v>0.70068993499999999</c:v>
                </c:pt>
                <c:pt idx="169">
                  <c:v>0.72297861600000002</c:v>
                </c:pt>
                <c:pt idx="170">
                  <c:v>0.73086400100000004</c:v>
                </c:pt>
                <c:pt idx="171">
                  <c:v>0.71822549099999999</c:v>
                </c:pt>
                <c:pt idx="172">
                  <c:v>0.71553763400000003</c:v>
                </c:pt>
                <c:pt idx="173">
                  <c:v>0.71551865999999997</c:v>
                </c:pt>
                <c:pt idx="174">
                  <c:v>0.71551865999999997</c:v>
                </c:pt>
                <c:pt idx="175">
                  <c:v>0.71551865999999997</c:v>
                </c:pt>
                <c:pt idx="176">
                  <c:v>0.71378286599999996</c:v>
                </c:pt>
                <c:pt idx="177">
                  <c:v>0.73267422299999996</c:v>
                </c:pt>
                <c:pt idx="178">
                  <c:v>0.75987455599999998</c:v>
                </c:pt>
                <c:pt idx="179">
                  <c:v>0.75894960199999995</c:v>
                </c:pt>
                <c:pt idx="180">
                  <c:v>0.69869396500000003</c:v>
                </c:pt>
                <c:pt idx="181">
                  <c:v>0.69869396500000003</c:v>
                </c:pt>
                <c:pt idx="182">
                  <c:v>0.69869396500000003</c:v>
                </c:pt>
                <c:pt idx="183">
                  <c:v>0.72491654299999997</c:v>
                </c:pt>
                <c:pt idx="184">
                  <c:v>0.74683519300000001</c:v>
                </c:pt>
                <c:pt idx="185">
                  <c:v>0.72713984700000001</c:v>
                </c:pt>
                <c:pt idx="186">
                  <c:v>0.73560814900000004</c:v>
                </c:pt>
                <c:pt idx="187">
                  <c:v>0.73705757699999996</c:v>
                </c:pt>
                <c:pt idx="188">
                  <c:v>0.73705757699999996</c:v>
                </c:pt>
                <c:pt idx="189">
                  <c:v>0.73705757699999996</c:v>
                </c:pt>
                <c:pt idx="190">
                  <c:v>0.75129897800000001</c:v>
                </c:pt>
                <c:pt idx="191">
                  <c:v>0.74643987099999998</c:v>
                </c:pt>
                <c:pt idx="192">
                  <c:v>0.74601979600000001</c:v>
                </c:pt>
                <c:pt idx="193">
                  <c:v>0.73249891300000003</c:v>
                </c:pt>
                <c:pt idx="194">
                  <c:v>0.72903872000000003</c:v>
                </c:pt>
                <c:pt idx="195">
                  <c:v>0.72903872000000003</c:v>
                </c:pt>
                <c:pt idx="196">
                  <c:v>0.72903872000000003</c:v>
                </c:pt>
                <c:pt idx="197">
                  <c:v>0.73184792099999996</c:v>
                </c:pt>
                <c:pt idx="198">
                  <c:v>0.73638178700000001</c:v>
                </c:pt>
                <c:pt idx="199">
                  <c:v>0.74270473000000004</c:v>
                </c:pt>
                <c:pt idx="200">
                  <c:v>0.755460464</c:v>
                </c:pt>
                <c:pt idx="201">
                  <c:v>0.75991386900000002</c:v>
                </c:pt>
                <c:pt idx="202">
                  <c:v>0.75991386900000002</c:v>
                </c:pt>
                <c:pt idx="203">
                  <c:v>0.75991386900000002</c:v>
                </c:pt>
                <c:pt idx="204">
                  <c:v>0.76596152500000003</c:v>
                </c:pt>
                <c:pt idx="205">
                  <c:v>0.76460693499999999</c:v>
                </c:pt>
                <c:pt idx="206">
                  <c:v>0.75056218699999999</c:v>
                </c:pt>
                <c:pt idx="207">
                  <c:v>0.761704563</c:v>
                </c:pt>
                <c:pt idx="208">
                  <c:v>0.77690642700000001</c:v>
                </c:pt>
                <c:pt idx="209">
                  <c:v>0.77690642700000001</c:v>
                </c:pt>
                <c:pt idx="210">
                  <c:v>0.77690642700000001</c:v>
                </c:pt>
                <c:pt idx="211">
                  <c:v>0.75418559100000004</c:v>
                </c:pt>
                <c:pt idx="212">
                  <c:v>0.78707057700000005</c:v>
                </c:pt>
                <c:pt idx="213">
                  <c:v>0.79218796599999997</c:v>
                </c:pt>
                <c:pt idx="214">
                  <c:v>0.783507497</c:v>
                </c:pt>
                <c:pt idx="215">
                  <c:v>0.80290923000000003</c:v>
                </c:pt>
                <c:pt idx="216">
                  <c:v>0.80290923000000003</c:v>
                </c:pt>
                <c:pt idx="217">
                  <c:v>0.80290923000000003</c:v>
                </c:pt>
                <c:pt idx="218">
                  <c:v>0.76254826499999995</c:v>
                </c:pt>
                <c:pt idx="219">
                  <c:v>0.79102886400000005</c:v>
                </c:pt>
                <c:pt idx="220">
                  <c:v>0.81496343900000001</c:v>
                </c:pt>
                <c:pt idx="221">
                  <c:v>0.83228625300000003</c:v>
                </c:pt>
                <c:pt idx="222">
                  <c:v>0.831074745</c:v>
                </c:pt>
                <c:pt idx="223">
                  <c:v>0.831074745</c:v>
                </c:pt>
                <c:pt idx="224">
                  <c:v>0.831074745</c:v>
                </c:pt>
                <c:pt idx="225">
                  <c:v>0.831074745</c:v>
                </c:pt>
                <c:pt idx="226">
                  <c:v>0.83949036300000002</c:v>
                </c:pt>
                <c:pt idx="227">
                  <c:v>0.83833073199999997</c:v>
                </c:pt>
                <c:pt idx="228">
                  <c:v>0.83307552500000004</c:v>
                </c:pt>
                <c:pt idx="229">
                  <c:v>0.81423199599999996</c:v>
                </c:pt>
                <c:pt idx="230">
                  <c:v>0.81423199599999996</c:v>
                </c:pt>
                <c:pt idx="231">
                  <c:v>0.81423199599999996</c:v>
                </c:pt>
                <c:pt idx="232">
                  <c:v>0.909511705</c:v>
                </c:pt>
                <c:pt idx="233">
                  <c:v>0.89530260500000003</c:v>
                </c:pt>
                <c:pt idx="234">
                  <c:v>0.88923394899999997</c:v>
                </c:pt>
                <c:pt idx="235">
                  <c:v>0.93326218500000002</c:v>
                </c:pt>
                <c:pt idx="236">
                  <c:v>0.89795051699999995</c:v>
                </c:pt>
                <c:pt idx="237">
                  <c:v>0.89795051699999995</c:v>
                </c:pt>
                <c:pt idx="238">
                  <c:v>0.89795051699999995</c:v>
                </c:pt>
                <c:pt idx="239">
                  <c:v>0.86931646900000004</c:v>
                </c:pt>
                <c:pt idx="240">
                  <c:v>0.90525944300000005</c:v>
                </c:pt>
                <c:pt idx="241">
                  <c:v>0.89203027999999995</c:v>
                </c:pt>
                <c:pt idx="242">
                  <c:v>0.860458371</c:v>
                </c:pt>
                <c:pt idx="243">
                  <c:v>0.85259566600000003</c:v>
                </c:pt>
                <c:pt idx="244">
                  <c:v>0.85259566600000003</c:v>
                </c:pt>
                <c:pt idx="245">
                  <c:v>0.85259566600000003</c:v>
                </c:pt>
                <c:pt idx="246">
                  <c:v>0.84588379400000002</c:v>
                </c:pt>
                <c:pt idx="247">
                  <c:v>0.86477546199999999</c:v>
                </c:pt>
                <c:pt idx="248">
                  <c:v>0.806863624</c:v>
                </c:pt>
                <c:pt idx="249">
                  <c:v>0.83053575000000002</c:v>
                </c:pt>
                <c:pt idx="250">
                  <c:v>0.83430404300000005</c:v>
                </c:pt>
                <c:pt idx="251">
                  <c:v>0.83430404300000005</c:v>
                </c:pt>
                <c:pt idx="252">
                  <c:v>0.83430404300000005</c:v>
                </c:pt>
                <c:pt idx="253">
                  <c:v>0.83043913300000005</c:v>
                </c:pt>
                <c:pt idx="254">
                  <c:v>0.82529867000000001</c:v>
                </c:pt>
                <c:pt idx="255">
                  <c:v>0.82233062400000001</c:v>
                </c:pt>
                <c:pt idx="256">
                  <c:v>0.82309778199999994</c:v>
                </c:pt>
                <c:pt idx="257">
                  <c:v>0.83289822499999999</c:v>
                </c:pt>
                <c:pt idx="258">
                  <c:v>0.83289822499999999</c:v>
                </c:pt>
                <c:pt idx="259">
                  <c:v>0.83289822499999999</c:v>
                </c:pt>
                <c:pt idx="260">
                  <c:v>0.81073894899999999</c:v>
                </c:pt>
                <c:pt idx="261">
                  <c:v>0.818534498</c:v>
                </c:pt>
                <c:pt idx="262">
                  <c:v>0.82249718000000005</c:v>
                </c:pt>
                <c:pt idx="263">
                  <c:v>0.81468113900000005</c:v>
                </c:pt>
                <c:pt idx="264">
                  <c:v>0.80717692699999999</c:v>
                </c:pt>
                <c:pt idx="265">
                  <c:v>0.80717692699999999</c:v>
                </c:pt>
                <c:pt idx="266">
                  <c:v>0.80717692699999999</c:v>
                </c:pt>
                <c:pt idx="267">
                  <c:v>0.78904807300000002</c:v>
                </c:pt>
                <c:pt idx="268">
                  <c:v>0.79017765699999998</c:v>
                </c:pt>
                <c:pt idx="269">
                  <c:v>0.79090086199999998</c:v>
                </c:pt>
                <c:pt idx="270">
                  <c:v>0.77666603000000001</c:v>
                </c:pt>
                <c:pt idx="271">
                  <c:v>0.77398741999999998</c:v>
                </c:pt>
                <c:pt idx="272">
                  <c:v>0.77398741999999998</c:v>
                </c:pt>
                <c:pt idx="273">
                  <c:v>0.77398741999999998</c:v>
                </c:pt>
                <c:pt idx="274">
                  <c:v>0.79759933299999997</c:v>
                </c:pt>
                <c:pt idx="275">
                  <c:v>0.79759933299999997</c:v>
                </c:pt>
                <c:pt idx="276">
                  <c:v>0.79759933299999997</c:v>
                </c:pt>
                <c:pt idx="277">
                  <c:v>0.79759933299999997</c:v>
                </c:pt>
                <c:pt idx="278">
                  <c:v>0.78075453500000003</c:v>
                </c:pt>
                <c:pt idx="279">
                  <c:v>0.78075453500000003</c:v>
                </c:pt>
                <c:pt idx="280">
                  <c:v>0.78075453500000003</c:v>
                </c:pt>
                <c:pt idx="281">
                  <c:v>0.77120706500000002</c:v>
                </c:pt>
                <c:pt idx="282">
                  <c:v>0.77788798100000001</c:v>
                </c:pt>
                <c:pt idx="283">
                  <c:v>0.74365249099999997</c:v>
                </c:pt>
                <c:pt idx="284">
                  <c:v>0.74365249099999997</c:v>
                </c:pt>
                <c:pt idx="285">
                  <c:v>0.74365249099999997</c:v>
                </c:pt>
                <c:pt idx="286">
                  <c:v>0.74365249099999997</c:v>
                </c:pt>
                <c:pt idx="287">
                  <c:v>0.74365249099999997</c:v>
                </c:pt>
                <c:pt idx="288">
                  <c:v>0.70195810300000006</c:v>
                </c:pt>
                <c:pt idx="289">
                  <c:v>0.70195810300000006</c:v>
                </c:pt>
                <c:pt idx="290">
                  <c:v>0.70195810300000006</c:v>
                </c:pt>
                <c:pt idx="291">
                  <c:v>0.70558833899999995</c:v>
                </c:pt>
                <c:pt idx="292">
                  <c:v>0.71496353999999995</c:v>
                </c:pt>
                <c:pt idx="293">
                  <c:v>0.71496353999999995</c:v>
                </c:pt>
                <c:pt idx="294">
                  <c:v>0.71496353999999995</c:v>
                </c:pt>
                <c:pt idx="295">
                  <c:v>0.73511752200000002</c:v>
                </c:pt>
                <c:pt idx="296">
                  <c:v>0.73511752200000002</c:v>
                </c:pt>
                <c:pt idx="297">
                  <c:v>0.73511752200000002</c:v>
                </c:pt>
                <c:pt idx="298">
                  <c:v>0.70805168200000002</c:v>
                </c:pt>
                <c:pt idx="299">
                  <c:v>0.69354041700000002</c:v>
                </c:pt>
                <c:pt idx="300">
                  <c:v>0.69354041700000002</c:v>
                </c:pt>
                <c:pt idx="301">
                  <c:v>0.69354041700000002</c:v>
                </c:pt>
                <c:pt idx="302">
                  <c:v>0.67329792600000005</c:v>
                </c:pt>
                <c:pt idx="303">
                  <c:v>0.67441682800000002</c:v>
                </c:pt>
                <c:pt idx="304">
                  <c:v>0.65667671599999999</c:v>
                </c:pt>
                <c:pt idx="305">
                  <c:v>0.66531836700000002</c:v>
                </c:pt>
                <c:pt idx="306">
                  <c:v>0.638266691</c:v>
                </c:pt>
                <c:pt idx="307">
                  <c:v>0.638266691</c:v>
                </c:pt>
                <c:pt idx="308">
                  <c:v>0.638266691</c:v>
                </c:pt>
                <c:pt idx="309">
                  <c:v>0.63949178299999998</c:v>
                </c:pt>
                <c:pt idx="310">
                  <c:v>0.67537529900000004</c:v>
                </c:pt>
                <c:pt idx="311">
                  <c:v>0.67252716599999995</c:v>
                </c:pt>
                <c:pt idx="312">
                  <c:v>0.72927603799999996</c:v>
                </c:pt>
                <c:pt idx="313">
                  <c:v>0.72209078599999998</c:v>
                </c:pt>
                <c:pt idx="314">
                  <c:v>0.72209078599999998</c:v>
                </c:pt>
                <c:pt idx="315">
                  <c:v>0.72209078599999998</c:v>
                </c:pt>
                <c:pt idx="316">
                  <c:v>0.68897112400000005</c:v>
                </c:pt>
                <c:pt idx="317">
                  <c:v>0.69238573000000003</c:v>
                </c:pt>
                <c:pt idx="318">
                  <c:v>0.67112181100000001</c:v>
                </c:pt>
                <c:pt idx="319">
                  <c:v>0.69867286100000003</c:v>
                </c:pt>
                <c:pt idx="320">
                  <c:v>0.71642659099999995</c:v>
                </c:pt>
                <c:pt idx="321">
                  <c:v>0.71642659099999995</c:v>
                </c:pt>
                <c:pt idx="322">
                  <c:v>0.71642659099999995</c:v>
                </c:pt>
                <c:pt idx="323">
                  <c:v>0.71467282899999995</c:v>
                </c:pt>
                <c:pt idx="324">
                  <c:v>0.668710994</c:v>
                </c:pt>
                <c:pt idx="325">
                  <c:v>0.70760977800000002</c:v>
                </c:pt>
                <c:pt idx="326">
                  <c:v>0.72048037799999998</c:v>
                </c:pt>
                <c:pt idx="327">
                  <c:v>0.738762276</c:v>
                </c:pt>
                <c:pt idx="328">
                  <c:v>0.738762276</c:v>
                </c:pt>
                <c:pt idx="329">
                  <c:v>0.738762276</c:v>
                </c:pt>
                <c:pt idx="330">
                  <c:v>0.76173569900000004</c:v>
                </c:pt>
                <c:pt idx="331">
                  <c:v>0.74526828499999997</c:v>
                </c:pt>
                <c:pt idx="332">
                  <c:v>0.74212386600000002</c:v>
                </c:pt>
                <c:pt idx="333">
                  <c:v>0.68674151100000003</c:v>
                </c:pt>
                <c:pt idx="334">
                  <c:v>0.67015204900000003</c:v>
                </c:pt>
                <c:pt idx="335">
                  <c:v>0.67015204900000003</c:v>
                </c:pt>
                <c:pt idx="336">
                  <c:v>0.67015204900000003</c:v>
                </c:pt>
                <c:pt idx="337">
                  <c:v>0.66947487999999999</c:v>
                </c:pt>
                <c:pt idx="338">
                  <c:v>0.688032372</c:v>
                </c:pt>
                <c:pt idx="339">
                  <c:v>0.65292128100000002</c:v>
                </c:pt>
                <c:pt idx="340">
                  <c:v>0.64767686000000002</c:v>
                </c:pt>
                <c:pt idx="341">
                  <c:v>0.66539234700000005</c:v>
                </c:pt>
                <c:pt idx="342">
                  <c:v>0.66539234700000005</c:v>
                </c:pt>
                <c:pt idx="343">
                  <c:v>0.66539234700000005</c:v>
                </c:pt>
                <c:pt idx="344">
                  <c:v>0.67868441999999995</c:v>
                </c:pt>
                <c:pt idx="345">
                  <c:v>0.67857429199999997</c:v>
                </c:pt>
                <c:pt idx="346">
                  <c:v>0.69596659699999996</c:v>
                </c:pt>
                <c:pt idx="347">
                  <c:v>0.74954902099999998</c:v>
                </c:pt>
                <c:pt idx="348">
                  <c:v>0.73791896099999998</c:v>
                </c:pt>
                <c:pt idx="349">
                  <c:v>0.73791896099999998</c:v>
                </c:pt>
                <c:pt idx="350">
                  <c:v>0.73791896099999998</c:v>
                </c:pt>
                <c:pt idx="351">
                  <c:v>0.76000437200000004</c:v>
                </c:pt>
                <c:pt idx="352">
                  <c:v>0.69050190700000003</c:v>
                </c:pt>
                <c:pt idx="353">
                  <c:v>0.680353286</c:v>
                </c:pt>
                <c:pt idx="354">
                  <c:v>0.68476944200000001</c:v>
                </c:pt>
                <c:pt idx="355">
                  <c:v>0.68001171800000004</c:v>
                </c:pt>
                <c:pt idx="356">
                  <c:v>0.68001171800000004</c:v>
                </c:pt>
                <c:pt idx="357">
                  <c:v>0.68001171800000004</c:v>
                </c:pt>
                <c:pt idx="358">
                  <c:v>0.69334984799999999</c:v>
                </c:pt>
                <c:pt idx="359">
                  <c:v>0.67491732299999996</c:v>
                </c:pt>
                <c:pt idx="360">
                  <c:v>0.69305610299999998</c:v>
                </c:pt>
                <c:pt idx="361">
                  <c:v>0.68674588400000003</c:v>
                </c:pt>
                <c:pt idx="362">
                  <c:v>0.69256969599999996</c:v>
                </c:pt>
                <c:pt idx="363">
                  <c:v>0.69256969599999996</c:v>
                </c:pt>
                <c:pt idx="364">
                  <c:v>0.69256969599999996</c:v>
                </c:pt>
                <c:pt idx="365">
                  <c:v>0.708420088</c:v>
                </c:pt>
                <c:pt idx="366">
                  <c:v>0.735906383</c:v>
                </c:pt>
                <c:pt idx="367">
                  <c:v>0.71816440800000003</c:v>
                </c:pt>
                <c:pt idx="368">
                  <c:v>0.75999381200000005</c:v>
                </c:pt>
                <c:pt idx="369">
                  <c:v>0.76060336699999997</c:v>
                </c:pt>
                <c:pt idx="370">
                  <c:v>0.76060336699999997</c:v>
                </c:pt>
                <c:pt idx="371">
                  <c:v>0.76060336699999997</c:v>
                </c:pt>
                <c:pt idx="372">
                  <c:v>0.76318338500000005</c:v>
                </c:pt>
                <c:pt idx="373">
                  <c:v>0.73232452699999995</c:v>
                </c:pt>
                <c:pt idx="374">
                  <c:v>0.71656850800000005</c:v>
                </c:pt>
                <c:pt idx="375">
                  <c:v>0.71574534999999995</c:v>
                </c:pt>
                <c:pt idx="376">
                  <c:v>0.73197179000000001</c:v>
                </c:pt>
                <c:pt idx="377">
                  <c:v>0.73197179000000001</c:v>
                </c:pt>
                <c:pt idx="378">
                  <c:v>0.73197179000000001</c:v>
                </c:pt>
                <c:pt idx="379">
                  <c:v>0.75600772500000002</c:v>
                </c:pt>
                <c:pt idx="380">
                  <c:v>0.75277326200000005</c:v>
                </c:pt>
                <c:pt idx="381">
                  <c:v>0.74233396500000004</c:v>
                </c:pt>
                <c:pt idx="382">
                  <c:v>0.70963411200000004</c:v>
                </c:pt>
                <c:pt idx="383">
                  <c:v>0.72434758200000005</c:v>
                </c:pt>
                <c:pt idx="384">
                  <c:v>0.72434758200000005</c:v>
                </c:pt>
                <c:pt idx="385">
                  <c:v>0.72434758200000005</c:v>
                </c:pt>
                <c:pt idx="386">
                  <c:v>0.69867297100000003</c:v>
                </c:pt>
                <c:pt idx="387">
                  <c:v>0.69774068</c:v>
                </c:pt>
                <c:pt idx="388">
                  <c:v>0.71909639199999997</c:v>
                </c:pt>
                <c:pt idx="389">
                  <c:v>0.74073631600000001</c:v>
                </c:pt>
                <c:pt idx="390">
                  <c:v>0.73811485600000004</c:v>
                </c:pt>
                <c:pt idx="391">
                  <c:v>0.73811485600000004</c:v>
                </c:pt>
                <c:pt idx="392">
                  <c:v>0.73811485600000004</c:v>
                </c:pt>
                <c:pt idx="393">
                  <c:v>0.72848259299999996</c:v>
                </c:pt>
                <c:pt idx="394">
                  <c:v>0.74914123700000002</c:v>
                </c:pt>
                <c:pt idx="395">
                  <c:v>0.75664204199999996</c:v>
                </c:pt>
                <c:pt idx="396">
                  <c:v>0.76946318400000002</c:v>
                </c:pt>
                <c:pt idx="397">
                  <c:v>0.73127011099999994</c:v>
                </c:pt>
                <c:pt idx="398">
                  <c:v>0.73127011099999994</c:v>
                </c:pt>
                <c:pt idx="399">
                  <c:v>0.73127011099999994</c:v>
                </c:pt>
                <c:pt idx="400">
                  <c:v>0.74679531300000002</c:v>
                </c:pt>
                <c:pt idx="401">
                  <c:v>0.72051815299999999</c:v>
                </c:pt>
                <c:pt idx="402">
                  <c:v>0.70211072100000005</c:v>
                </c:pt>
                <c:pt idx="403">
                  <c:v>0.70754561900000001</c:v>
                </c:pt>
                <c:pt idx="404">
                  <c:v>0.71197396400000001</c:v>
                </c:pt>
                <c:pt idx="405">
                  <c:v>0.71197396400000001</c:v>
                </c:pt>
                <c:pt idx="406">
                  <c:v>0.71197396400000001</c:v>
                </c:pt>
                <c:pt idx="407">
                  <c:v>0.71005627900000001</c:v>
                </c:pt>
                <c:pt idx="408">
                  <c:v>0.69903377099999997</c:v>
                </c:pt>
                <c:pt idx="409">
                  <c:v>0.65483206100000002</c:v>
                </c:pt>
                <c:pt idx="410">
                  <c:v>0.66111176699999996</c:v>
                </c:pt>
                <c:pt idx="411">
                  <c:v>0.66869516500000004</c:v>
                </c:pt>
                <c:pt idx="412">
                  <c:v>0.66869516500000004</c:v>
                </c:pt>
                <c:pt idx="413">
                  <c:v>0.66869516500000004</c:v>
                </c:pt>
                <c:pt idx="414">
                  <c:v>0.65423289500000004</c:v>
                </c:pt>
                <c:pt idx="415">
                  <c:v>0.63967596000000004</c:v>
                </c:pt>
                <c:pt idx="416">
                  <c:v>0.63475883799999999</c:v>
                </c:pt>
                <c:pt idx="417">
                  <c:v>0.628623504</c:v>
                </c:pt>
                <c:pt idx="418">
                  <c:v>0.65411306000000002</c:v>
                </c:pt>
                <c:pt idx="419">
                  <c:v>0.65411306000000002</c:v>
                </c:pt>
                <c:pt idx="420">
                  <c:v>0.65411306000000002</c:v>
                </c:pt>
                <c:pt idx="421">
                  <c:v>0.65253272399999995</c:v>
                </c:pt>
                <c:pt idx="422">
                  <c:v>0.67036247000000004</c:v>
                </c:pt>
                <c:pt idx="423">
                  <c:v>0.67144080699999997</c:v>
                </c:pt>
                <c:pt idx="424">
                  <c:v>0.67193174200000005</c:v>
                </c:pt>
                <c:pt idx="425">
                  <c:v>0.68048094100000001</c:v>
                </c:pt>
                <c:pt idx="426">
                  <c:v>0.68048094100000001</c:v>
                </c:pt>
                <c:pt idx="427">
                  <c:v>0.68048094100000001</c:v>
                </c:pt>
                <c:pt idx="428">
                  <c:v>0.66279292400000001</c:v>
                </c:pt>
                <c:pt idx="429">
                  <c:v>0.64328629199999998</c:v>
                </c:pt>
                <c:pt idx="430">
                  <c:v>0.64399556599999996</c:v>
                </c:pt>
                <c:pt idx="431">
                  <c:v>0.62653570000000003</c:v>
                </c:pt>
                <c:pt idx="432">
                  <c:v>0.63398135099999997</c:v>
                </c:pt>
                <c:pt idx="433">
                  <c:v>0.63398135099999997</c:v>
                </c:pt>
                <c:pt idx="434">
                  <c:v>0.63398135099999997</c:v>
                </c:pt>
                <c:pt idx="435">
                  <c:v>0.60862654400000005</c:v>
                </c:pt>
                <c:pt idx="436">
                  <c:v>0.60668918100000002</c:v>
                </c:pt>
                <c:pt idx="437">
                  <c:v>0.60668918100000002</c:v>
                </c:pt>
                <c:pt idx="438">
                  <c:v>0.60174890299999995</c:v>
                </c:pt>
                <c:pt idx="439">
                  <c:v>0.65799424799999995</c:v>
                </c:pt>
                <c:pt idx="440">
                  <c:v>0.65799424799999995</c:v>
                </c:pt>
                <c:pt idx="441">
                  <c:v>0.65799424799999995</c:v>
                </c:pt>
                <c:pt idx="442">
                  <c:v>0.65767579600000003</c:v>
                </c:pt>
                <c:pt idx="443">
                  <c:v>0.67170334799999998</c:v>
                </c:pt>
                <c:pt idx="444">
                  <c:v>0.68687450900000002</c:v>
                </c:pt>
                <c:pt idx="445">
                  <c:v>0.66196743000000002</c:v>
                </c:pt>
                <c:pt idx="446">
                  <c:v>0.66341096499999996</c:v>
                </c:pt>
                <c:pt idx="447">
                  <c:v>0.66341096499999996</c:v>
                </c:pt>
                <c:pt idx="448">
                  <c:v>0.66341096499999996</c:v>
                </c:pt>
                <c:pt idx="449">
                  <c:v>0.67534211200000005</c:v>
                </c:pt>
                <c:pt idx="450">
                  <c:v>0.64789221699999999</c:v>
                </c:pt>
                <c:pt idx="451">
                  <c:v>0.64789221699999999</c:v>
                </c:pt>
                <c:pt idx="452">
                  <c:v>0.61842983200000001</c:v>
                </c:pt>
                <c:pt idx="453">
                  <c:v>0.60826108999999995</c:v>
                </c:pt>
                <c:pt idx="454">
                  <c:v>0.60826108999999995</c:v>
                </c:pt>
                <c:pt idx="455">
                  <c:v>0.60826108999999995</c:v>
                </c:pt>
                <c:pt idx="456">
                  <c:v>0.60912394299999995</c:v>
                </c:pt>
                <c:pt idx="457">
                  <c:v>0.60747977099999995</c:v>
                </c:pt>
                <c:pt idx="458">
                  <c:v>0.63759373699999999</c:v>
                </c:pt>
                <c:pt idx="459">
                  <c:v>0.65841339799999998</c:v>
                </c:pt>
                <c:pt idx="460">
                  <c:v>0.63416322999999997</c:v>
                </c:pt>
                <c:pt idx="461">
                  <c:v>0.63416322999999997</c:v>
                </c:pt>
                <c:pt idx="462">
                  <c:v>0.63416322999999997</c:v>
                </c:pt>
                <c:pt idx="463">
                  <c:v>0.63239860999999997</c:v>
                </c:pt>
                <c:pt idx="464">
                  <c:v>0.65979459699999998</c:v>
                </c:pt>
                <c:pt idx="465">
                  <c:v>0.63822053300000003</c:v>
                </c:pt>
                <c:pt idx="466">
                  <c:v>0.63822053300000003</c:v>
                </c:pt>
                <c:pt idx="467">
                  <c:v>0.63822053300000003</c:v>
                </c:pt>
                <c:pt idx="468">
                  <c:v>0.63822053300000003</c:v>
                </c:pt>
                <c:pt idx="469">
                  <c:v>0.63822053300000003</c:v>
                </c:pt>
                <c:pt idx="470">
                  <c:v>0.63614724899999997</c:v>
                </c:pt>
                <c:pt idx="471">
                  <c:v>0.64229348799999997</c:v>
                </c:pt>
                <c:pt idx="472">
                  <c:v>0.64229348799999997</c:v>
                </c:pt>
                <c:pt idx="473">
                  <c:v>0.64229348799999997</c:v>
                </c:pt>
                <c:pt idx="474">
                  <c:v>0.66190163400000002</c:v>
                </c:pt>
                <c:pt idx="475">
                  <c:v>0.66190163400000002</c:v>
                </c:pt>
                <c:pt idx="476">
                  <c:v>0.66190163400000002</c:v>
                </c:pt>
                <c:pt idx="477">
                  <c:v>0.66510048399999999</c:v>
                </c:pt>
                <c:pt idx="478">
                  <c:v>0.70106530499999997</c:v>
                </c:pt>
                <c:pt idx="479">
                  <c:v>0.71148275500000002</c:v>
                </c:pt>
                <c:pt idx="480">
                  <c:v>0.70121690699999994</c:v>
                </c:pt>
                <c:pt idx="481">
                  <c:v>0.651455805</c:v>
                </c:pt>
                <c:pt idx="482">
                  <c:v>0.651455805</c:v>
                </c:pt>
                <c:pt idx="483">
                  <c:v>0.651455805</c:v>
                </c:pt>
                <c:pt idx="484">
                  <c:v>0.66182578199999997</c:v>
                </c:pt>
                <c:pt idx="485">
                  <c:v>0.63930961799999997</c:v>
                </c:pt>
                <c:pt idx="486">
                  <c:v>0.63930961799999997</c:v>
                </c:pt>
                <c:pt idx="487">
                  <c:v>0.63930961799999997</c:v>
                </c:pt>
                <c:pt idx="488">
                  <c:v>0.63833630100000005</c:v>
                </c:pt>
                <c:pt idx="489">
                  <c:v>0.63833630100000005</c:v>
                </c:pt>
                <c:pt idx="490">
                  <c:v>0.63833630100000005</c:v>
                </c:pt>
                <c:pt idx="491">
                  <c:v>0.65894206399999999</c:v>
                </c:pt>
                <c:pt idx="492">
                  <c:v>0.61980649200000004</c:v>
                </c:pt>
                <c:pt idx="493">
                  <c:v>0.57935495699999995</c:v>
                </c:pt>
                <c:pt idx="494">
                  <c:v>0.57040065500000003</c:v>
                </c:pt>
                <c:pt idx="495">
                  <c:v>0.56823334700000006</c:v>
                </c:pt>
                <c:pt idx="496">
                  <c:v>0.56823334700000006</c:v>
                </c:pt>
                <c:pt idx="497">
                  <c:v>0.56823334700000006</c:v>
                </c:pt>
                <c:pt idx="498">
                  <c:v>0.53678985000000001</c:v>
                </c:pt>
                <c:pt idx="499">
                  <c:v>0.558611729</c:v>
                </c:pt>
                <c:pt idx="500">
                  <c:v>0.55465621799999998</c:v>
                </c:pt>
                <c:pt idx="501">
                  <c:v>0.54082600400000003</c:v>
                </c:pt>
                <c:pt idx="502">
                  <c:v>0.53548500200000004</c:v>
                </c:pt>
                <c:pt idx="503">
                  <c:v>0.53548500200000004</c:v>
                </c:pt>
                <c:pt idx="504">
                  <c:v>0.53548500200000004</c:v>
                </c:pt>
                <c:pt idx="505">
                  <c:v>0.52614327000000005</c:v>
                </c:pt>
                <c:pt idx="506">
                  <c:v>0.53431505499999998</c:v>
                </c:pt>
                <c:pt idx="507">
                  <c:v>0.56504949500000001</c:v>
                </c:pt>
                <c:pt idx="508">
                  <c:v>0.56274996600000005</c:v>
                </c:pt>
                <c:pt idx="509">
                  <c:v>0.56062310800000004</c:v>
                </c:pt>
                <c:pt idx="510">
                  <c:v>0.56062310800000004</c:v>
                </c:pt>
                <c:pt idx="511">
                  <c:v>0.56062310800000004</c:v>
                </c:pt>
                <c:pt idx="512">
                  <c:v>0.58382385800000003</c:v>
                </c:pt>
                <c:pt idx="513">
                  <c:v>0.59174674699999996</c:v>
                </c:pt>
                <c:pt idx="514">
                  <c:v>0.61092389000000002</c:v>
                </c:pt>
                <c:pt idx="515">
                  <c:v>0.59160670100000001</c:v>
                </c:pt>
                <c:pt idx="516">
                  <c:v>0.59160670100000001</c:v>
                </c:pt>
                <c:pt idx="517">
                  <c:v>0.59160670100000001</c:v>
                </c:pt>
                <c:pt idx="518">
                  <c:v>0.59160670100000001</c:v>
                </c:pt>
                <c:pt idx="519">
                  <c:v>0.59940989600000005</c:v>
                </c:pt>
                <c:pt idx="520">
                  <c:v>0.60311135900000001</c:v>
                </c:pt>
                <c:pt idx="521">
                  <c:v>0.59644753399999995</c:v>
                </c:pt>
                <c:pt idx="522">
                  <c:v>0.57849574199999998</c:v>
                </c:pt>
                <c:pt idx="523">
                  <c:v>0.57243114900000003</c:v>
                </c:pt>
                <c:pt idx="524">
                  <c:v>0.57243114900000003</c:v>
                </c:pt>
                <c:pt idx="525">
                  <c:v>0.57243114900000003</c:v>
                </c:pt>
                <c:pt idx="526">
                  <c:v>0.56392556000000005</c:v>
                </c:pt>
                <c:pt idx="527">
                  <c:v>0.60128419499999997</c:v>
                </c:pt>
                <c:pt idx="528">
                  <c:v>0.59058625200000003</c:v>
                </c:pt>
                <c:pt idx="529">
                  <c:v>0.56907923100000002</c:v>
                </c:pt>
                <c:pt idx="530">
                  <c:v>0.57267823699999998</c:v>
                </c:pt>
                <c:pt idx="531">
                  <c:v>0.57267823699999998</c:v>
                </c:pt>
                <c:pt idx="532">
                  <c:v>0.57267823699999998</c:v>
                </c:pt>
                <c:pt idx="533">
                  <c:v>0.57278820200000002</c:v>
                </c:pt>
                <c:pt idx="534">
                  <c:v>0.59137057599999998</c:v>
                </c:pt>
                <c:pt idx="535">
                  <c:v>0.60622735699999997</c:v>
                </c:pt>
                <c:pt idx="536">
                  <c:v>0.61708873799999997</c:v>
                </c:pt>
                <c:pt idx="537">
                  <c:v>0.59024876800000003</c:v>
                </c:pt>
                <c:pt idx="538">
                  <c:v>0.59024876800000003</c:v>
                </c:pt>
                <c:pt idx="539">
                  <c:v>0.59024876800000003</c:v>
                </c:pt>
                <c:pt idx="540">
                  <c:v>0.56668601699999999</c:v>
                </c:pt>
                <c:pt idx="541">
                  <c:v>0.56637446999999996</c:v>
                </c:pt>
                <c:pt idx="542">
                  <c:v>0.57488333599999997</c:v>
                </c:pt>
                <c:pt idx="543">
                  <c:v>0.52921443700000004</c:v>
                </c:pt>
                <c:pt idx="544">
                  <c:v>0.53821427399999999</c:v>
                </c:pt>
                <c:pt idx="545">
                  <c:v>0.53821427399999999</c:v>
                </c:pt>
                <c:pt idx="546">
                  <c:v>0.53821427399999999</c:v>
                </c:pt>
                <c:pt idx="547">
                  <c:v>0.53848192100000003</c:v>
                </c:pt>
                <c:pt idx="548">
                  <c:v>0.56861460699999999</c:v>
                </c:pt>
                <c:pt idx="549">
                  <c:v>0.566486351</c:v>
                </c:pt>
                <c:pt idx="550">
                  <c:v>0.55384687799999999</c:v>
                </c:pt>
                <c:pt idx="551">
                  <c:v>0.558127225</c:v>
                </c:pt>
                <c:pt idx="552">
                  <c:v>0.558127225</c:v>
                </c:pt>
                <c:pt idx="553">
                  <c:v>0.558127225</c:v>
                </c:pt>
                <c:pt idx="554">
                  <c:v>0.55649942600000002</c:v>
                </c:pt>
                <c:pt idx="555">
                  <c:v>0.54961666600000003</c:v>
                </c:pt>
                <c:pt idx="556">
                  <c:v>0.54656654900000001</c:v>
                </c:pt>
                <c:pt idx="557">
                  <c:v>0.51820841200000001</c:v>
                </c:pt>
                <c:pt idx="558">
                  <c:v>0.54385921000000004</c:v>
                </c:pt>
                <c:pt idx="559">
                  <c:v>0.54385921000000004</c:v>
                </c:pt>
                <c:pt idx="560">
                  <c:v>0.54385921000000004</c:v>
                </c:pt>
                <c:pt idx="561">
                  <c:v>0.59310135100000005</c:v>
                </c:pt>
                <c:pt idx="562">
                  <c:v>0.60651450900000003</c:v>
                </c:pt>
                <c:pt idx="563">
                  <c:v>0.61270556200000004</c:v>
                </c:pt>
                <c:pt idx="564">
                  <c:v>0.58851967800000005</c:v>
                </c:pt>
                <c:pt idx="565">
                  <c:v>0.59374232699999996</c:v>
                </c:pt>
                <c:pt idx="566">
                  <c:v>0.59374232699999996</c:v>
                </c:pt>
                <c:pt idx="567">
                  <c:v>0.59374232699999996</c:v>
                </c:pt>
                <c:pt idx="568">
                  <c:v>0.59738512200000005</c:v>
                </c:pt>
                <c:pt idx="569">
                  <c:v>0.60105630600000004</c:v>
                </c:pt>
                <c:pt idx="570">
                  <c:v>0.59444458</c:v>
                </c:pt>
                <c:pt idx="571">
                  <c:v>0.59711286799999996</c:v>
                </c:pt>
                <c:pt idx="572">
                  <c:v>0.59621584999999999</c:v>
                </c:pt>
                <c:pt idx="573">
                  <c:v>0.59621584999999999</c:v>
                </c:pt>
                <c:pt idx="574">
                  <c:v>0.59621584999999999</c:v>
                </c:pt>
                <c:pt idx="575">
                  <c:v>0.60190657000000003</c:v>
                </c:pt>
                <c:pt idx="576">
                  <c:v>0.60008870199999997</c:v>
                </c:pt>
                <c:pt idx="577">
                  <c:v>0.59251214100000005</c:v>
                </c:pt>
                <c:pt idx="578">
                  <c:v>0.61277392500000005</c:v>
                </c:pt>
                <c:pt idx="579">
                  <c:v>0.61277392500000005</c:v>
                </c:pt>
                <c:pt idx="580">
                  <c:v>0.61277392500000005</c:v>
                </c:pt>
                <c:pt idx="581">
                  <c:v>0.61277392500000005</c:v>
                </c:pt>
                <c:pt idx="582">
                  <c:v>0.62307584100000002</c:v>
                </c:pt>
                <c:pt idx="583">
                  <c:v>0.59981961800000005</c:v>
                </c:pt>
                <c:pt idx="584">
                  <c:v>0.61034198900000003</c:v>
                </c:pt>
                <c:pt idx="585">
                  <c:v>0.61088116199999998</c:v>
                </c:pt>
                <c:pt idx="586">
                  <c:v>0.60758728399999995</c:v>
                </c:pt>
                <c:pt idx="587">
                  <c:v>0.60758728399999995</c:v>
                </c:pt>
                <c:pt idx="588">
                  <c:v>0.60758728399999995</c:v>
                </c:pt>
                <c:pt idx="589">
                  <c:v>0.629485513</c:v>
                </c:pt>
                <c:pt idx="590">
                  <c:v>0.63870034899999995</c:v>
                </c:pt>
                <c:pt idx="591">
                  <c:v>0.62832103900000003</c:v>
                </c:pt>
                <c:pt idx="592">
                  <c:v>0.64649693600000002</c:v>
                </c:pt>
                <c:pt idx="593">
                  <c:v>0.64803102999999995</c:v>
                </c:pt>
                <c:pt idx="594">
                  <c:v>0.64803102999999995</c:v>
                </c:pt>
                <c:pt idx="595">
                  <c:v>0.64803102999999995</c:v>
                </c:pt>
                <c:pt idx="596">
                  <c:v>0.63225030500000001</c:v>
                </c:pt>
                <c:pt idx="597">
                  <c:v>0.63031553799999995</c:v>
                </c:pt>
                <c:pt idx="598">
                  <c:v>0.61429266500000002</c:v>
                </c:pt>
                <c:pt idx="599">
                  <c:v>0.60163566700000004</c:v>
                </c:pt>
                <c:pt idx="600">
                  <c:v>0.60617354400000001</c:v>
                </c:pt>
                <c:pt idx="601">
                  <c:v>0.60617354400000001</c:v>
                </c:pt>
                <c:pt idx="602">
                  <c:v>0.60617354400000001</c:v>
                </c:pt>
                <c:pt idx="603">
                  <c:v>0.58002978999999999</c:v>
                </c:pt>
                <c:pt idx="604">
                  <c:v>0.61944148099999996</c:v>
                </c:pt>
                <c:pt idx="605">
                  <c:v>0.63574693400000004</c:v>
                </c:pt>
                <c:pt idx="606">
                  <c:v>0.64614645500000001</c:v>
                </c:pt>
                <c:pt idx="607">
                  <c:v>0.60429624299999996</c:v>
                </c:pt>
                <c:pt idx="608">
                  <c:v>0.60429624299999996</c:v>
                </c:pt>
                <c:pt idx="609">
                  <c:v>0.60429624299999996</c:v>
                </c:pt>
                <c:pt idx="610">
                  <c:v>0.613925901</c:v>
                </c:pt>
                <c:pt idx="611">
                  <c:v>0.61854970399999998</c:v>
                </c:pt>
                <c:pt idx="612">
                  <c:v>0.62585806200000005</c:v>
                </c:pt>
                <c:pt idx="613">
                  <c:v>0.63049946300000004</c:v>
                </c:pt>
                <c:pt idx="614">
                  <c:v>0.63268560299999999</c:v>
                </c:pt>
                <c:pt idx="615">
                  <c:v>0.63268560299999999</c:v>
                </c:pt>
                <c:pt idx="616">
                  <c:v>0.63268560299999999</c:v>
                </c:pt>
                <c:pt idx="617">
                  <c:v>0.64583157700000005</c:v>
                </c:pt>
                <c:pt idx="618">
                  <c:v>0.65955891899999997</c:v>
                </c:pt>
                <c:pt idx="619">
                  <c:v>0.65198937700000004</c:v>
                </c:pt>
                <c:pt idx="620">
                  <c:v>0.65268077599999996</c:v>
                </c:pt>
                <c:pt idx="621">
                  <c:v>0.64097172000000002</c:v>
                </c:pt>
                <c:pt idx="622">
                  <c:v>0.64097172000000002</c:v>
                </c:pt>
                <c:pt idx="623">
                  <c:v>0.64097172000000002</c:v>
                </c:pt>
                <c:pt idx="624">
                  <c:v>0.64443988200000002</c:v>
                </c:pt>
                <c:pt idx="625">
                  <c:v>0.62514188599999998</c:v>
                </c:pt>
                <c:pt idx="626">
                  <c:v>0.61218559299999997</c:v>
                </c:pt>
                <c:pt idx="627">
                  <c:v>0.613714659</c:v>
                </c:pt>
                <c:pt idx="628">
                  <c:v>0.61911247199999997</c:v>
                </c:pt>
                <c:pt idx="629">
                  <c:v>0.61911247199999997</c:v>
                </c:pt>
                <c:pt idx="630">
                  <c:v>0.61911247199999997</c:v>
                </c:pt>
                <c:pt idx="631">
                  <c:v>0.61911247199999997</c:v>
                </c:pt>
                <c:pt idx="632">
                  <c:v>0.61451488499999996</c:v>
                </c:pt>
                <c:pt idx="633">
                  <c:v>0.63841395300000003</c:v>
                </c:pt>
                <c:pt idx="634">
                  <c:v>0.63609413400000003</c:v>
                </c:pt>
                <c:pt idx="635">
                  <c:v>0.64159558800000005</c:v>
                </c:pt>
                <c:pt idx="636">
                  <c:v>0.64159558800000005</c:v>
                </c:pt>
                <c:pt idx="637">
                  <c:v>0.64159558800000005</c:v>
                </c:pt>
                <c:pt idx="638">
                  <c:v>0.64159558800000005</c:v>
                </c:pt>
                <c:pt idx="639">
                  <c:v>0.64159558800000005</c:v>
                </c:pt>
                <c:pt idx="640">
                  <c:v>0.61510339599999997</c:v>
                </c:pt>
                <c:pt idx="641">
                  <c:v>0.64651369999999997</c:v>
                </c:pt>
                <c:pt idx="642">
                  <c:v>0.66048140499999997</c:v>
                </c:pt>
                <c:pt idx="643">
                  <c:v>0.66048140499999997</c:v>
                </c:pt>
                <c:pt idx="644">
                  <c:v>0.66048140499999997</c:v>
                </c:pt>
                <c:pt idx="645">
                  <c:v>0.65796040600000005</c:v>
                </c:pt>
                <c:pt idx="646">
                  <c:v>0.66347674599999995</c:v>
                </c:pt>
                <c:pt idx="647">
                  <c:v>0.69035541600000006</c:v>
                </c:pt>
                <c:pt idx="648">
                  <c:v>0.68917485899999997</c:v>
                </c:pt>
                <c:pt idx="649">
                  <c:v>0.68591490700000002</c:v>
                </c:pt>
                <c:pt idx="650">
                  <c:v>0.68591490700000002</c:v>
                </c:pt>
                <c:pt idx="651">
                  <c:v>0.68591490700000002</c:v>
                </c:pt>
                <c:pt idx="652">
                  <c:v>0.68946876400000001</c:v>
                </c:pt>
                <c:pt idx="653">
                  <c:v>0.65224566399999995</c:v>
                </c:pt>
                <c:pt idx="654">
                  <c:v>0.65620728500000003</c:v>
                </c:pt>
                <c:pt idx="655">
                  <c:v>0.67151868199999998</c:v>
                </c:pt>
                <c:pt idx="656">
                  <c:v>0.67337679399999995</c:v>
                </c:pt>
                <c:pt idx="657">
                  <c:v>0.67337679399999995</c:v>
                </c:pt>
                <c:pt idx="658">
                  <c:v>0.67337679399999995</c:v>
                </c:pt>
                <c:pt idx="659">
                  <c:v>0.666542576</c:v>
                </c:pt>
                <c:pt idx="660">
                  <c:v>0.63887141700000005</c:v>
                </c:pt>
                <c:pt idx="661">
                  <c:v>0.65149068200000004</c:v>
                </c:pt>
                <c:pt idx="662">
                  <c:v>0.649272344</c:v>
                </c:pt>
                <c:pt idx="663">
                  <c:v>0.69607260699999995</c:v>
                </c:pt>
                <c:pt idx="664">
                  <c:v>0.69607260699999995</c:v>
                </c:pt>
                <c:pt idx="665">
                  <c:v>0.69607260699999995</c:v>
                </c:pt>
                <c:pt idx="666">
                  <c:v>0.71960652700000005</c:v>
                </c:pt>
                <c:pt idx="667">
                  <c:v>0.71284469900000003</c:v>
                </c:pt>
                <c:pt idx="668">
                  <c:v>0.71854657600000005</c:v>
                </c:pt>
                <c:pt idx="669">
                  <c:v>0.68102255300000003</c:v>
                </c:pt>
                <c:pt idx="670">
                  <c:v>0.61216114499999996</c:v>
                </c:pt>
                <c:pt idx="671">
                  <c:v>0.61216114499999996</c:v>
                </c:pt>
                <c:pt idx="672">
                  <c:v>0.61216114499999996</c:v>
                </c:pt>
                <c:pt idx="673">
                  <c:v>0.67918555800000002</c:v>
                </c:pt>
                <c:pt idx="674">
                  <c:v>0.63202025900000003</c:v>
                </c:pt>
                <c:pt idx="675">
                  <c:v>0.63234827100000002</c:v>
                </c:pt>
                <c:pt idx="676">
                  <c:v>0.645981217</c:v>
                </c:pt>
                <c:pt idx="677">
                  <c:v>0.65016947400000002</c:v>
                </c:pt>
                <c:pt idx="678">
                  <c:v>0.65016947400000002</c:v>
                </c:pt>
                <c:pt idx="679">
                  <c:v>0.65016947400000002</c:v>
                </c:pt>
                <c:pt idx="680">
                  <c:v>0.65502414200000003</c:v>
                </c:pt>
                <c:pt idx="681">
                  <c:v>0.64702358999999998</c:v>
                </c:pt>
                <c:pt idx="682">
                  <c:v>0.65551594300000005</c:v>
                </c:pt>
                <c:pt idx="683">
                  <c:v>0.61900760700000002</c:v>
                </c:pt>
                <c:pt idx="684">
                  <c:v>0.67978736699999998</c:v>
                </c:pt>
                <c:pt idx="685">
                  <c:v>0.67978736699999998</c:v>
                </c:pt>
                <c:pt idx="686">
                  <c:v>0.67978736699999998</c:v>
                </c:pt>
                <c:pt idx="687">
                  <c:v>0.65237321100000001</c:v>
                </c:pt>
                <c:pt idx="688">
                  <c:v>0.62376997499999998</c:v>
                </c:pt>
                <c:pt idx="689">
                  <c:v>0.63340850400000004</c:v>
                </c:pt>
                <c:pt idx="690">
                  <c:v>0.61646368600000001</c:v>
                </c:pt>
                <c:pt idx="691">
                  <c:v>0.612316466</c:v>
                </c:pt>
                <c:pt idx="692">
                  <c:v>0.612316466</c:v>
                </c:pt>
                <c:pt idx="693">
                  <c:v>0.612316466</c:v>
                </c:pt>
                <c:pt idx="694">
                  <c:v>0.61840524799999996</c:v>
                </c:pt>
                <c:pt idx="695">
                  <c:v>0.61839679999999997</c:v>
                </c:pt>
                <c:pt idx="696">
                  <c:v>0.64541457000000002</c:v>
                </c:pt>
                <c:pt idx="697">
                  <c:v>0.610978574</c:v>
                </c:pt>
                <c:pt idx="698">
                  <c:v>0.55174597700000005</c:v>
                </c:pt>
                <c:pt idx="699">
                  <c:v>0.55174597700000005</c:v>
                </c:pt>
                <c:pt idx="700">
                  <c:v>0.55174597700000005</c:v>
                </c:pt>
                <c:pt idx="701">
                  <c:v>0.56376328399999998</c:v>
                </c:pt>
                <c:pt idx="702">
                  <c:v>0.56911283400000001</c:v>
                </c:pt>
                <c:pt idx="703">
                  <c:v>0.56773729699999997</c:v>
                </c:pt>
                <c:pt idx="704">
                  <c:v>0.56172774700000005</c:v>
                </c:pt>
                <c:pt idx="705">
                  <c:v>0.54709049899999995</c:v>
                </c:pt>
                <c:pt idx="706">
                  <c:v>0.54709049899999995</c:v>
                </c:pt>
                <c:pt idx="707">
                  <c:v>0.54709049899999995</c:v>
                </c:pt>
                <c:pt idx="708">
                  <c:v>0.547171937</c:v>
                </c:pt>
                <c:pt idx="709">
                  <c:v>0.54535758300000003</c:v>
                </c:pt>
                <c:pt idx="710">
                  <c:v>0.52862388599999999</c:v>
                </c:pt>
                <c:pt idx="711">
                  <c:v>0.54332473100000001</c:v>
                </c:pt>
                <c:pt idx="712">
                  <c:v>0.54612221599999999</c:v>
                </c:pt>
                <c:pt idx="713">
                  <c:v>0.54612221599999999</c:v>
                </c:pt>
                <c:pt idx="714">
                  <c:v>0.54612221599999999</c:v>
                </c:pt>
                <c:pt idx="715">
                  <c:v>0.53907381099999996</c:v>
                </c:pt>
                <c:pt idx="716">
                  <c:v>0.62802049299999996</c:v>
                </c:pt>
                <c:pt idx="717">
                  <c:v>0.60907555999999996</c:v>
                </c:pt>
                <c:pt idx="718">
                  <c:v>0.58241489199999996</c:v>
                </c:pt>
                <c:pt idx="719">
                  <c:v>0.61360082000000005</c:v>
                </c:pt>
                <c:pt idx="720">
                  <c:v>0.61360082000000005</c:v>
                </c:pt>
                <c:pt idx="721">
                  <c:v>0.61360082000000005</c:v>
                </c:pt>
                <c:pt idx="722">
                  <c:v>0.63897307299999995</c:v>
                </c:pt>
                <c:pt idx="723">
                  <c:v>0.65667567500000001</c:v>
                </c:pt>
                <c:pt idx="724">
                  <c:v>0.70618936899999996</c:v>
                </c:pt>
                <c:pt idx="725">
                  <c:v>0.69014252200000004</c:v>
                </c:pt>
                <c:pt idx="726">
                  <c:v>0.67142178299999999</c:v>
                </c:pt>
                <c:pt idx="727">
                  <c:v>0.67142178299999999</c:v>
                </c:pt>
                <c:pt idx="728">
                  <c:v>0.67142178299999999</c:v>
                </c:pt>
                <c:pt idx="729">
                  <c:v>0.68406898800000004</c:v>
                </c:pt>
                <c:pt idx="730">
                  <c:v>0.68125392799999995</c:v>
                </c:pt>
                <c:pt idx="731">
                  <c:v>0.67664358199999997</c:v>
                </c:pt>
                <c:pt idx="732">
                  <c:v>0.65987017800000003</c:v>
                </c:pt>
                <c:pt idx="733">
                  <c:v>0.63208453600000003</c:v>
                </c:pt>
                <c:pt idx="734">
                  <c:v>0.63208453600000003</c:v>
                </c:pt>
                <c:pt idx="735">
                  <c:v>0.63208453600000003</c:v>
                </c:pt>
                <c:pt idx="736">
                  <c:v>0.63218806999999999</c:v>
                </c:pt>
                <c:pt idx="737">
                  <c:v>0.644099003</c:v>
                </c:pt>
                <c:pt idx="738">
                  <c:v>0.62793015900000004</c:v>
                </c:pt>
                <c:pt idx="739">
                  <c:v>0.61741560200000001</c:v>
                </c:pt>
                <c:pt idx="740">
                  <c:v>0.62267844900000002</c:v>
                </c:pt>
                <c:pt idx="741">
                  <c:v>0.62267844900000002</c:v>
                </c:pt>
                <c:pt idx="742">
                  <c:v>0.62267844900000002</c:v>
                </c:pt>
                <c:pt idx="743">
                  <c:v>0.613042749</c:v>
                </c:pt>
                <c:pt idx="744">
                  <c:v>0.619026945</c:v>
                </c:pt>
                <c:pt idx="745">
                  <c:v>0.59292506499999997</c:v>
                </c:pt>
                <c:pt idx="746">
                  <c:v>0.61603566099999996</c:v>
                </c:pt>
                <c:pt idx="747">
                  <c:v>0.61667517800000005</c:v>
                </c:pt>
                <c:pt idx="748">
                  <c:v>0.61667517800000005</c:v>
                </c:pt>
                <c:pt idx="749">
                  <c:v>0.61667517800000005</c:v>
                </c:pt>
                <c:pt idx="750">
                  <c:v>0.63634479700000002</c:v>
                </c:pt>
                <c:pt idx="751">
                  <c:v>0.63149141099999995</c:v>
                </c:pt>
                <c:pt idx="752">
                  <c:v>0.62432539899999995</c:v>
                </c:pt>
                <c:pt idx="753">
                  <c:v>0.63878858800000005</c:v>
                </c:pt>
                <c:pt idx="754">
                  <c:v>0.633412694</c:v>
                </c:pt>
                <c:pt idx="755">
                  <c:v>0.633412694</c:v>
                </c:pt>
                <c:pt idx="756">
                  <c:v>0.633412694</c:v>
                </c:pt>
                <c:pt idx="757">
                  <c:v>0.63878464800000001</c:v>
                </c:pt>
                <c:pt idx="758">
                  <c:v>0.62965699600000002</c:v>
                </c:pt>
                <c:pt idx="759">
                  <c:v>0.62114732699999997</c:v>
                </c:pt>
                <c:pt idx="760">
                  <c:v>0.61725709699999998</c:v>
                </c:pt>
                <c:pt idx="761">
                  <c:v>0.634201668</c:v>
                </c:pt>
                <c:pt idx="762">
                  <c:v>0.634201668</c:v>
                </c:pt>
                <c:pt idx="763">
                  <c:v>0.634201668</c:v>
                </c:pt>
                <c:pt idx="764">
                  <c:v>0.61803003400000001</c:v>
                </c:pt>
                <c:pt idx="765">
                  <c:v>0.624946263</c:v>
                </c:pt>
                <c:pt idx="766">
                  <c:v>0.60796706700000003</c:v>
                </c:pt>
                <c:pt idx="767">
                  <c:v>0.63705034900000002</c:v>
                </c:pt>
                <c:pt idx="768">
                  <c:v>0.64650630899999995</c:v>
                </c:pt>
                <c:pt idx="769">
                  <c:v>0.64650630899999995</c:v>
                </c:pt>
                <c:pt idx="770">
                  <c:v>0.64650630899999995</c:v>
                </c:pt>
                <c:pt idx="771">
                  <c:v>0.62024854600000001</c:v>
                </c:pt>
                <c:pt idx="772">
                  <c:v>0.610891823</c:v>
                </c:pt>
                <c:pt idx="773">
                  <c:v>0.58576682899999999</c:v>
                </c:pt>
                <c:pt idx="774">
                  <c:v>0.50753213600000002</c:v>
                </c:pt>
                <c:pt idx="775">
                  <c:v>0.55928676300000002</c:v>
                </c:pt>
                <c:pt idx="776">
                  <c:v>0.55928676300000002</c:v>
                </c:pt>
                <c:pt idx="777">
                  <c:v>0.55928676300000002</c:v>
                </c:pt>
                <c:pt idx="778">
                  <c:v>0.54110878399999995</c:v>
                </c:pt>
                <c:pt idx="779">
                  <c:v>0.56031071399999999</c:v>
                </c:pt>
                <c:pt idx="780">
                  <c:v>0.532142695</c:v>
                </c:pt>
                <c:pt idx="781">
                  <c:v>0.50911527099999998</c:v>
                </c:pt>
                <c:pt idx="782">
                  <c:v>0.52604695700000004</c:v>
                </c:pt>
                <c:pt idx="783">
                  <c:v>0.52604695700000004</c:v>
                </c:pt>
                <c:pt idx="784">
                  <c:v>0.52604695700000004</c:v>
                </c:pt>
                <c:pt idx="785">
                  <c:v>0.56940098900000002</c:v>
                </c:pt>
                <c:pt idx="786">
                  <c:v>0.56913121099999997</c:v>
                </c:pt>
                <c:pt idx="787">
                  <c:v>0.56131636100000004</c:v>
                </c:pt>
                <c:pt idx="788">
                  <c:v>0.57553338399999998</c:v>
                </c:pt>
                <c:pt idx="789">
                  <c:v>0.57113474099999995</c:v>
                </c:pt>
                <c:pt idx="790">
                  <c:v>0.57113474099999995</c:v>
                </c:pt>
                <c:pt idx="791">
                  <c:v>0.57113474099999995</c:v>
                </c:pt>
                <c:pt idx="792">
                  <c:v>0.57113474099999995</c:v>
                </c:pt>
                <c:pt idx="793">
                  <c:v>0.62568663000000002</c:v>
                </c:pt>
                <c:pt idx="794">
                  <c:v>0.62342110100000003</c:v>
                </c:pt>
                <c:pt idx="795">
                  <c:v>0.58680280399999996</c:v>
                </c:pt>
                <c:pt idx="796">
                  <c:v>0.59563157700000002</c:v>
                </c:pt>
                <c:pt idx="797">
                  <c:v>0.59563157700000002</c:v>
                </c:pt>
                <c:pt idx="798">
                  <c:v>0.59563157700000002</c:v>
                </c:pt>
                <c:pt idx="799">
                  <c:v>0.61144784900000004</c:v>
                </c:pt>
                <c:pt idx="800">
                  <c:v>0.62191104399999997</c:v>
                </c:pt>
                <c:pt idx="801">
                  <c:v>0.646575872</c:v>
                </c:pt>
                <c:pt idx="802">
                  <c:v>0.639288093</c:v>
                </c:pt>
                <c:pt idx="803">
                  <c:v>0.65467635499999999</c:v>
                </c:pt>
                <c:pt idx="804">
                  <c:v>0.65467635499999999</c:v>
                </c:pt>
                <c:pt idx="805">
                  <c:v>0.65467635499999999</c:v>
                </c:pt>
                <c:pt idx="806">
                  <c:v>0.67078015099999999</c:v>
                </c:pt>
                <c:pt idx="807">
                  <c:v>0.70181998899999998</c:v>
                </c:pt>
                <c:pt idx="808">
                  <c:v>0.66738019400000004</c:v>
                </c:pt>
                <c:pt idx="809">
                  <c:v>0.68191363400000005</c:v>
                </c:pt>
                <c:pt idx="810">
                  <c:v>0.66673569200000005</c:v>
                </c:pt>
                <c:pt idx="811">
                  <c:v>0.66673569200000005</c:v>
                </c:pt>
                <c:pt idx="812">
                  <c:v>0.66673569200000005</c:v>
                </c:pt>
                <c:pt idx="813">
                  <c:v>0.69190818899999995</c:v>
                </c:pt>
                <c:pt idx="814">
                  <c:v>0.693220265</c:v>
                </c:pt>
                <c:pt idx="815">
                  <c:v>0.68938563500000005</c:v>
                </c:pt>
                <c:pt idx="816">
                  <c:v>0.66714668099999996</c:v>
                </c:pt>
                <c:pt idx="817">
                  <c:v>0.66981380499999998</c:v>
                </c:pt>
                <c:pt idx="818">
                  <c:v>0.66981380499999998</c:v>
                </c:pt>
                <c:pt idx="819">
                  <c:v>0.66981380499999998</c:v>
                </c:pt>
                <c:pt idx="820">
                  <c:v>0.65671844899999998</c:v>
                </c:pt>
                <c:pt idx="821">
                  <c:v>0.65671844899999998</c:v>
                </c:pt>
                <c:pt idx="822">
                  <c:v>0.65671844899999998</c:v>
                </c:pt>
                <c:pt idx="823">
                  <c:v>0.67422620700000002</c:v>
                </c:pt>
                <c:pt idx="824">
                  <c:v>0.67163089200000003</c:v>
                </c:pt>
                <c:pt idx="825">
                  <c:v>0.67163089200000003</c:v>
                </c:pt>
                <c:pt idx="826">
                  <c:v>0.67163089200000003</c:v>
                </c:pt>
                <c:pt idx="827">
                  <c:v>0.67163089200000003</c:v>
                </c:pt>
                <c:pt idx="828">
                  <c:v>0.67163089200000003</c:v>
                </c:pt>
                <c:pt idx="829">
                  <c:v>0.649777563</c:v>
                </c:pt>
                <c:pt idx="830">
                  <c:v>0.64507033499999999</c:v>
                </c:pt>
                <c:pt idx="831">
                  <c:v>0.63121902699999999</c:v>
                </c:pt>
                <c:pt idx="832">
                  <c:v>0.63121902699999999</c:v>
                </c:pt>
                <c:pt idx="833">
                  <c:v>0.63121902699999999</c:v>
                </c:pt>
                <c:pt idx="834">
                  <c:v>0.55653439599999999</c:v>
                </c:pt>
                <c:pt idx="835">
                  <c:v>0.64436080399999995</c:v>
                </c:pt>
                <c:pt idx="836">
                  <c:v>0.649214878</c:v>
                </c:pt>
                <c:pt idx="837">
                  <c:v>0.62098433799999997</c:v>
                </c:pt>
                <c:pt idx="838">
                  <c:v>0.62687604900000005</c:v>
                </c:pt>
                <c:pt idx="839">
                  <c:v>0.62687604900000005</c:v>
                </c:pt>
                <c:pt idx="840">
                  <c:v>0.62687604900000005</c:v>
                </c:pt>
                <c:pt idx="841">
                  <c:v>0.64790274199999998</c:v>
                </c:pt>
                <c:pt idx="842">
                  <c:v>0.64790274199999998</c:v>
                </c:pt>
                <c:pt idx="843">
                  <c:v>0.64790274199999998</c:v>
                </c:pt>
                <c:pt idx="844">
                  <c:v>0.68554019700000002</c:v>
                </c:pt>
                <c:pt idx="845">
                  <c:v>0.672347209</c:v>
                </c:pt>
                <c:pt idx="846">
                  <c:v>0.672347209</c:v>
                </c:pt>
                <c:pt idx="847">
                  <c:v>0.672347209</c:v>
                </c:pt>
                <c:pt idx="848">
                  <c:v>0.67319365399999997</c:v>
                </c:pt>
                <c:pt idx="849">
                  <c:v>0.67748594500000003</c:v>
                </c:pt>
                <c:pt idx="850">
                  <c:v>0.71201042299999995</c:v>
                </c:pt>
                <c:pt idx="851">
                  <c:v>0.69570260699999997</c:v>
                </c:pt>
                <c:pt idx="852">
                  <c:v>0.68937407100000003</c:v>
                </c:pt>
                <c:pt idx="853">
                  <c:v>0.68937407100000003</c:v>
                </c:pt>
                <c:pt idx="854">
                  <c:v>0.68937407100000003</c:v>
                </c:pt>
                <c:pt idx="855">
                  <c:v>0.67316877900000005</c:v>
                </c:pt>
                <c:pt idx="856">
                  <c:v>0.668146244</c:v>
                </c:pt>
                <c:pt idx="857">
                  <c:v>0.62766776700000004</c:v>
                </c:pt>
                <c:pt idx="858">
                  <c:v>0.61082069100000003</c:v>
                </c:pt>
                <c:pt idx="859">
                  <c:v>0.64527608999999997</c:v>
                </c:pt>
                <c:pt idx="860">
                  <c:v>0.64527608999999997</c:v>
                </c:pt>
                <c:pt idx="861">
                  <c:v>0.64527608999999997</c:v>
                </c:pt>
                <c:pt idx="862">
                  <c:v>0.64799699899999996</c:v>
                </c:pt>
                <c:pt idx="863">
                  <c:v>0.66317326499999996</c:v>
                </c:pt>
                <c:pt idx="864">
                  <c:v>0.66425445999999999</c:v>
                </c:pt>
                <c:pt idx="865">
                  <c:v>0.639286201</c:v>
                </c:pt>
                <c:pt idx="866">
                  <c:v>0.60966919399999997</c:v>
                </c:pt>
                <c:pt idx="867">
                  <c:v>0.60966919399999997</c:v>
                </c:pt>
                <c:pt idx="868">
                  <c:v>0.60966919399999997</c:v>
                </c:pt>
                <c:pt idx="869">
                  <c:v>0.57944277799999999</c:v>
                </c:pt>
                <c:pt idx="870">
                  <c:v>0.58412769600000003</c:v>
                </c:pt>
                <c:pt idx="871">
                  <c:v>0.58412769600000003</c:v>
                </c:pt>
                <c:pt idx="872">
                  <c:v>0.58412769600000003</c:v>
                </c:pt>
                <c:pt idx="873">
                  <c:v>0.57672378000000002</c:v>
                </c:pt>
                <c:pt idx="874">
                  <c:v>0.57672378000000002</c:v>
                </c:pt>
                <c:pt idx="875">
                  <c:v>0.57672378000000002</c:v>
                </c:pt>
                <c:pt idx="876">
                  <c:v>0.60578240500000002</c:v>
                </c:pt>
                <c:pt idx="877">
                  <c:v>0.61835752200000005</c:v>
                </c:pt>
                <c:pt idx="878">
                  <c:v>0.67392112199999998</c:v>
                </c:pt>
                <c:pt idx="879">
                  <c:v>0.68843566199999995</c:v>
                </c:pt>
                <c:pt idx="880">
                  <c:v>0.72048670000000004</c:v>
                </c:pt>
                <c:pt idx="881">
                  <c:v>0.72048670000000004</c:v>
                </c:pt>
                <c:pt idx="882">
                  <c:v>0.72048670000000004</c:v>
                </c:pt>
                <c:pt idx="883">
                  <c:v>0.63489265299999997</c:v>
                </c:pt>
                <c:pt idx="884">
                  <c:v>0.65846069500000004</c:v>
                </c:pt>
                <c:pt idx="885">
                  <c:v>0.65462562999999996</c:v>
                </c:pt>
                <c:pt idx="886">
                  <c:v>0.62569485700000005</c:v>
                </c:pt>
                <c:pt idx="887">
                  <c:v>0.62783937000000001</c:v>
                </c:pt>
                <c:pt idx="888">
                  <c:v>0.62783937000000001</c:v>
                </c:pt>
                <c:pt idx="889">
                  <c:v>0.62783937000000001</c:v>
                </c:pt>
                <c:pt idx="890">
                  <c:v>0.59143612499999998</c:v>
                </c:pt>
                <c:pt idx="891">
                  <c:v>0.58452835700000005</c:v>
                </c:pt>
                <c:pt idx="892">
                  <c:v>0.62100513800000001</c:v>
                </c:pt>
                <c:pt idx="893">
                  <c:v>0.70145007400000003</c:v>
                </c:pt>
                <c:pt idx="894">
                  <c:v>0.69632927300000003</c:v>
                </c:pt>
                <c:pt idx="895">
                  <c:v>0.69632927300000003</c:v>
                </c:pt>
                <c:pt idx="896">
                  <c:v>0.69632927300000003</c:v>
                </c:pt>
                <c:pt idx="897">
                  <c:v>0.74933458900000005</c:v>
                </c:pt>
                <c:pt idx="898">
                  <c:v>0.70931527699999997</c:v>
                </c:pt>
                <c:pt idx="899">
                  <c:v>0.73529969900000003</c:v>
                </c:pt>
                <c:pt idx="900">
                  <c:v>0.71725064500000002</c:v>
                </c:pt>
                <c:pt idx="901">
                  <c:v>0.69914451799999999</c:v>
                </c:pt>
                <c:pt idx="902">
                  <c:v>0.69914451799999999</c:v>
                </c:pt>
                <c:pt idx="903">
                  <c:v>0.69914451799999999</c:v>
                </c:pt>
                <c:pt idx="904">
                  <c:v>0.712023556</c:v>
                </c:pt>
                <c:pt idx="905">
                  <c:v>0.73726904800000004</c:v>
                </c:pt>
                <c:pt idx="906">
                  <c:v>0.74659887199999997</c:v>
                </c:pt>
                <c:pt idx="907">
                  <c:v>0.76921593799999999</c:v>
                </c:pt>
                <c:pt idx="908">
                  <c:v>0.76572415299999996</c:v>
                </c:pt>
                <c:pt idx="909">
                  <c:v>0.76572415299999996</c:v>
                </c:pt>
                <c:pt idx="910">
                  <c:v>0.76572415299999996</c:v>
                </c:pt>
                <c:pt idx="911">
                  <c:v>0.76919667000000003</c:v>
                </c:pt>
                <c:pt idx="912">
                  <c:v>0.77682529099999997</c:v>
                </c:pt>
                <c:pt idx="913">
                  <c:v>0.74973905500000004</c:v>
                </c:pt>
                <c:pt idx="914">
                  <c:v>0.699993745</c:v>
                </c:pt>
                <c:pt idx="915">
                  <c:v>0.68364029299999995</c:v>
                </c:pt>
                <c:pt idx="916">
                  <c:v>0.68364029299999995</c:v>
                </c:pt>
                <c:pt idx="917">
                  <c:v>0.68364029299999995</c:v>
                </c:pt>
                <c:pt idx="918">
                  <c:v>0.68079377900000004</c:v>
                </c:pt>
                <c:pt idx="919">
                  <c:v>0.70943274899999997</c:v>
                </c:pt>
                <c:pt idx="920">
                  <c:v>0.71098113100000004</c:v>
                </c:pt>
                <c:pt idx="921">
                  <c:v>0.71285746500000002</c:v>
                </c:pt>
                <c:pt idx="922">
                  <c:v>0.71559391900000002</c:v>
                </c:pt>
                <c:pt idx="923">
                  <c:v>0.71559391900000002</c:v>
                </c:pt>
                <c:pt idx="924">
                  <c:v>0.71559391900000002</c:v>
                </c:pt>
                <c:pt idx="925">
                  <c:v>0.69939499500000002</c:v>
                </c:pt>
                <c:pt idx="926">
                  <c:v>0.58435699699999999</c:v>
                </c:pt>
                <c:pt idx="927">
                  <c:v>0.69256597600000003</c:v>
                </c:pt>
                <c:pt idx="928">
                  <c:v>0.708874801</c:v>
                </c:pt>
                <c:pt idx="929">
                  <c:v>0.68954278599999996</c:v>
                </c:pt>
                <c:pt idx="930">
                  <c:v>0.68954278599999996</c:v>
                </c:pt>
                <c:pt idx="931">
                  <c:v>0.68954278599999996</c:v>
                </c:pt>
                <c:pt idx="932">
                  <c:v>0.67590588799999995</c:v>
                </c:pt>
                <c:pt idx="933">
                  <c:v>0.64385387199999999</c:v>
                </c:pt>
                <c:pt idx="934">
                  <c:v>0.64385387199999999</c:v>
                </c:pt>
                <c:pt idx="935">
                  <c:v>0.63294487499999996</c:v>
                </c:pt>
                <c:pt idx="936">
                  <c:v>0.56172013399999998</c:v>
                </c:pt>
                <c:pt idx="937">
                  <c:v>0.56172013399999998</c:v>
                </c:pt>
                <c:pt idx="938">
                  <c:v>0.56172013399999998</c:v>
                </c:pt>
                <c:pt idx="939">
                  <c:v>0.65628336600000003</c:v>
                </c:pt>
                <c:pt idx="940">
                  <c:v>0.65194095399999996</c:v>
                </c:pt>
                <c:pt idx="941">
                  <c:v>0.63525432800000003</c:v>
                </c:pt>
                <c:pt idx="942">
                  <c:v>0.65446751400000003</c:v>
                </c:pt>
                <c:pt idx="943">
                  <c:v>0.65618387</c:v>
                </c:pt>
                <c:pt idx="944">
                  <c:v>0.65618387</c:v>
                </c:pt>
                <c:pt idx="945">
                  <c:v>0.65618387</c:v>
                </c:pt>
                <c:pt idx="946">
                  <c:v>0.65423977700000002</c:v>
                </c:pt>
                <c:pt idx="947">
                  <c:v>0.72766964899999997</c:v>
                </c:pt>
                <c:pt idx="948">
                  <c:v>0.72441131999999997</c:v>
                </c:pt>
                <c:pt idx="949">
                  <c:v>0.78303703700000005</c:v>
                </c:pt>
                <c:pt idx="950">
                  <c:v>0.75161138299999997</c:v>
                </c:pt>
                <c:pt idx="951">
                  <c:v>0.75161138299999997</c:v>
                </c:pt>
                <c:pt idx="952">
                  <c:v>0.75161138299999997</c:v>
                </c:pt>
                <c:pt idx="953">
                  <c:v>0.82155177099999999</c:v>
                </c:pt>
                <c:pt idx="954">
                  <c:v>0.79373054499999995</c:v>
                </c:pt>
                <c:pt idx="955">
                  <c:v>0.78549545399999998</c:v>
                </c:pt>
                <c:pt idx="956">
                  <c:v>0.83819452100000003</c:v>
                </c:pt>
                <c:pt idx="957">
                  <c:v>0.76765741099999996</c:v>
                </c:pt>
                <c:pt idx="958">
                  <c:v>0.76765741099999996</c:v>
                </c:pt>
                <c:pt idx="959">
                  <c:v>0.76765741099999996</c:v>
                </c:pt>
                <c:pt idx="960">
                  <c:v>0.98000260800000005</c:v>
                </c:pt>
                <c:pt idx="961">
                  <c:v>0.96717336399999998</c:v>
                </c:pt>
                <c:pt idx="962">
                  <c:v>0.91684817299999999</c:v>
                </c:pt>
                <c:pt idx="963">
                  <c:v>0.85883092599999999</c:v>
                </c:pt>
                <c:pt idx="964">
                  <c:v>0.84525697899999996</c:v>
                </c:pt>
                <c:pt idx="965">
                  <c:v>0.84525697899999996</c:v>
                </c:pt>
                <c:pt idx="966">
                  <c:v>0.84525697899999996</c:v>
                </c:pt>
                <c:pt idx="967">
                  <c:v>0.75748617900000004</c:v>
                </c:pt>
                <c:pt idx="968">
                  <c:v>0.74661331900000005</c:v>
                </c:pt>
                <c:pt idx="969">
                  <c:v>0.726768729</c:v>
                </c:pt>
                <c:pt idx="970">
                  <c:v>0.72325340500000002</c:v>
                </c:pt>
                <c:pt idx="971">
                  <c:v>0.62756826300000002</c:v>
                </c:pt>
                <c:pt idx="972">
                  <c:v>0.62756826300000002</c:v>
                </c:pt>
                <c:pt idx="973">
                  <c:v>0.62756826300000002</c:v>
                </c:pt>
                <c:pt idx="974">
                  <c:v>0.63287892300000004</c:v>
                </c:pt>
                <c:pt idx="975">
                  <c:v>0.60431452799999996</c:v>
                </c:pt>
                <c:pt idx="976">
                  <c:v>0.66093010500000005</c:v>
                </c:pt>
                <c:pt idx="977">
                  <c:v>0.65969094699999997</c:v>
                </c:pt>
                <c:pt idx="978">
                  <c:v>0.61907826700000002</c:v>
                </c:pt>
                <c:pt idx="979">
                  <c:v>0.61907826700000002</c:v>
                </c:pt>
                <c:pt idx="980">
                  <c:v>0.61907826700000002</c:v>
                </c:pt>
                <c:pt idx="981">
                  <c:v>0.60780184000000004</c:v>
                </c:pt>
                <c:pt idx="982">
                  <c:v>0.77991442099999997</c:v>
                </c:pt>
                <c:pt idx="983">
                  <c:v>0.82671969599999995</c:v>
                </c:pt>
                <c:pt idx="984">
                  <c:v>0.82671969599999995</c:v>
                </c:pt>
                <c:pt idx="985">
                  <c:v>0.82671969599999995</c:v>
                </c:pt>
                <c:pt idx="986">
                  <c:v>0.82671969599999995</c:v>
                </c:pt>
                <c:pt idx="987">
                  <c:v>0.82671969599999995</c:v>
                </c:pt>
                <c:pt idx="988">
                  <c:v>0.87202647600000005</c:v>
                </c:pt>
                <c:pt idx="989">
                  <c:v>0.83633452399999997</c:v>
                </c:pt>
                <c:pt idx="990">
                  <c:v>0.81880117799999996</c:v>
                </c:pt>
                <c:pt idx="991">
                  <c:v>0.85151811399999999</c:v>
                </c:pt>
                <c:pt idx="992">
                  <c:v>0.84149625299999997</c:v>
                </c:pt>
                <c:pt idx="993">
                  <c:v>0.84149625299999997</c:v>
                </c:pt>
                <c:pt idx="994">
                  <c:v>0.84149625299999997</c:v>
                </c:pt>
                <c:pt idx="995">
                  <c:v>0.82799013099999996</c:v>
                </c:pt>
                <c:pt idx="996">
                  <c:v>0.80483597100000004</c:v>
                </c:pt>
                <c:pt idx="997">
                  <c:v>0.79978674599999999</c:v>
                </c:pt>
                <c:pt idx="998">
                  <c:v>0.79978674599999999</c:v>
                </c:pt>
                <c:pt idx="999">
                  <c:v>0.79978674599999999</c:v>
                </c:pt>
                <c:pt idx="1000">
                  <c:v>0.79978674599999999</c:v>
                </c:pt>
                <c:pt idx="1001">
                  <c:v>0.79978674599999999</c:v>
                </c:pt>
                <c:pt idx="1002">
                  <c:v>0.86426254800000002</c:v>
                </c:pt>
                <c:pt idx="1003">
                  <c:v>0.84633906699999994</c:v>
                </c:pt>
                <c:pt idx="1004">
                  <c:v>0.84815601299999999</c:v>
                </c:pt>
                <c:pt idx="1005">
                  <c:v>0.84815601299999999</c:v>
                </c:pt>
                <c:pt idx="1006">
                  <c:v>0.84815601299999999</c:v>
                </c:pt>
                <c:pt idx="1007">
                  <c:v>0.84815601299999999</c:v>
                </c:pt>
                <c:pt idx="1008">
                  <c:v>0.84815601299999999</c:v>
                </c:pt>
                <c:pt idx="1009">
                  <c:v>0.88140989000000003</c:v>
                </c:pt>
                <c:pt idx="1010">
                  <c:v>0.88704134400000001</c:v>
                </c:pt>
                <c:pt idx="1011">
                  <c:v>0.82440266299999998</c:v>
                </c:pt>
                <c:pt idx="1012">
                  <c:v>0.78656816200000002</c:v>
                </c:pt>
                <c:pt idx="1013">
                  <c:v>0.76179747399999997</c:v>
                </c:pt>
                <c:pt idx="1014">
                  <c:v>0.76179747399999997</c:v>
                </c:pt>
                <c:pt idx="1015">
                  <c:v>0.76179747399999997</c:v>
                </c:pt>
                <c:pt idx="1016">
                  <c:v>0.756463361</c:v>
                </c:pt>
                <c:pt idx="1017">
                  <c:v>0.77167549800000002</c:v>
                </c:pt>
                <c:pt idx="1018">
                  <c:v>0.464820395</c:v>
                </c:pt>
                <c:pt idx="1019">
                  <c:v>0.76189284199999996</c:v>
                </c:pt>
                <c:pt idx="1020">
                  <c:v>0.74229822899999998</c:v>
                </c:pt>
                <c:pt idx="1021">
                  <c:v>0.74229822899999998</c:v>
                </c:pt>
                <c:pt idx="1022">
                  <c:v>0.74229822899999998</c:v>
                </c:pt>
                <c:pt idx="1023">
                  <c:v>0.73444102200000005</c:v>
                </c:pt>
                <c:pt idx="1024">
                  <c:v>0.74305764200000002</c:v>
                </c:pt>
                <c:pt idx="1025">
                  <c:v>0.77249406600000003</c:v>
                </c:pt>
                <c:pt idx="1026">
                  <c:v>0.769320542</c:v>
                </c:pt>
                <c:pt idx="1027">
                  <c:v>0.78385759799999999</c:v>
                </c:pt>
                <c:pt idx="1028">
                  <c:v>0.78385759799999999</c:v>
                </c:pt>
                <c:pt idx="1029">
                  <c:v>0.78385759799999999</c:v>
                </c:pt>
                <c:pt idx="1030">
                  <c:v>0.81980768900000001</c:v>
                </c:pt>
                <c:pt idx="1031">
                  <c:v>0.78391438199999997</c:v>
                </c:pt>
                <c:pt idx="1032">
                  <c:v>0.77514552000000003</c:v>
                </c:pt>
                <c:pt idx="1033">
                  <c:v>0.78600884900000001</c:v>
                </c:pt>
                <c:pt idx="1034">
                  <c:v>0.77092592599999998</c:v>
                </c:pt>
                <c:pt idx="1035">
                  <c:v>0.77092592599999998</c:v>
                </c:pt>
                <c:pt idx="1036">
                  <c:v>0.77092592599999998</c:v>
                </c:pt>
                <c:pt idx="1037">
                  <c:v>0.74995304600000001</c:v>
                </c:pt>
                <c:pt idx="1038">
                  <c:v>0.75805308400000004</c:v>
                </c:pt>
                <c:pt idx="1039">
                  <c:v>0.77270827099999995</c:v>
                </c:pt>
                <c:pt idx="1040">
                  <c:v>0.75732852399999995</c:v>
                </c:pt>
                <c:pt idx="1041">
                  <c:v>0.77403161099999995</c:v>
                </c:pt>
                <c:pt idx="1042">
                  <c:v>0.77403161099999995</c:v>
                </c:pt>
                <c:pt idx="1043">
                  <c:v>0.77403161099999995</c:v>
                </c:pt>
                <c:pt idx="1044">
                  <c:v>0.77718565299999998</c:v>
                </c:pt>
                <c:pt idx="1045">
                  <c:v>0.80011990399999999</c:v>
                </c:pt>
                <c:pt idx="1046">
                  <c:v>0.84527131899999997</c:v>
                </c:pt>
                <c:pt idx="1047">
                  <c:v>0.87685491199999999</c:v>
                </c:pt>
                <c:pt idx="1048">
                  <c:v>0.84426640100000006</c:v>
                </c:pt>
                <c:pt idx="1049">
                  <c:v>0.84426640100000006</c:v>
                </c:pt>
                <c:pt idx="1050">
                  <c:v>0.84426640100000006</c:v>
                </c:pt>
                <c:pt idx="1051">
                  <c:v>0.92910685299999995</c:v>
                </c:pt>
                <c:pt idx="1052">
                  <c:v>0.94838243499999997</c:v>
                </c:pt>
                <c:pt idx="1053">
                  <c:v>0.95036050100000002</c:v>
                </c:pt>
                <c:pt idx="1054">
                  <c:v>0.950023756</c:v>
                </c:pt>
                <c:pt idx="1055">
                  <c:v>0.96633916900000005</c:v>
                </c:pt>
                <c:pt idx="1056">
                  <c:v>0.96633916900000005</c:v>
                </c:pt>
                <c:pt idx="1057">
                  <c:v>0.96633916900000005</c:v>
                </c:pt>
                <c:pt idx="1058">
                  <c:v>0.98034934399999996</c:v>
                </c:pt>
                <c:pt idx="1059">
                  <c:v>0.95851659</c:v>
                </c:pt>
                <c:pt idx="1060">
                  <c:v>0.94719324100000002</c:v>
                </c:pt>
                <c:pt idx="1061">
                  <c:v>0.93671752900000005</c:v>
                </c:pt>
                <c:pt idx="1062">
                  <c:v>0.92673455800000004</c:v>
                </c:pt>
                <c:pt idx="1063">
                  <c:v>0.92673455800000004</c:v>
                </c:pt>
                <c:pt idx="1064">
                  <c:v>0.92673455800000004</c:v>
                </c:pt>
                <c:pt idx="1065">
                  <c:v>0.89795383399999995</c:v>
                </c:pt>
                <c:pt idx="1066">
                  <c:v>0.85506925099999997</c:v>
                </c:pt>
                <c:pt idx="1067">
                  <c:v>0.85212954100000005</c:v>
                </c:pt>
                <c:pt idx="1068">
                  <c:v>0.85187718499999998</c:v>
                </c:pt>
                <c:pt idx="1069">
                  <c:v>0.85366235199999996</c:v>
                </c:pt>
                <c:pt idx="1070">
                  <c:v>0.85366235199999996</c:v>
                </c:pt>
                <c:pt idx="1071">
                  <c:v>0.85366235199999996</c:v>
                </c:pt>
                <c:pt idx="1072">
                  <c:v>0.876388897</c:v>
                </c:pt>
                <c:pt idx="1073">
                  <c:v>0.87735249500000001</c:v>
                </c:pt>
                <c:pt idx="1074">
                  <c:v>0.86693521600000001</c:v>
                </c:pt>
                <c:pt idx="1075">
                  <c:v>0.85151655900000001</c:v>
                </c:pt>
                <c:pt idx="1076">
                  <c:v>0.87264964300000003</c:v>
                </c:pt>
                <c:pt idx="1077">
                  <c:v>0.87264964300000003</c:v>
                </c:pt>
                <c:pt idx="1078">
                  <c:v>0.87264964300000003</c:v>
                </c:pt>
                <c:pt idx="1079">
                  <c:v>0.87812898900000003</c:v>
                </c:pt>
                <c:pt idx="1080">
                  <c:v>0.88668036100000003</c:v>
                </c:pt>
                <c:pt idx="1081">
                  <c:v>0.88586873300000002</c:v>
                </c:pt>
                <c:pt idx="1082">
                  <c:v>0.88327147900000003</c:v>
                </c:pt>
                <c:pt idx="1083">
                  <c:v>0.86334577099999998</c:v>
                </c:pt>
                <c:pt idx="1084">
                  <c:v>0.86334577099999998</c:v>
                </c:pt>
                <c:pt idx="1085">
                  <c:v>0.86334577099999998</c:v>
                </c:pt>
                <c:pt idx="1086">
                  <c:v>0.87213790099999999</c:v>
                </c:pt>
                <c:pt idx="1087">
                  <c:v>0.85719166999999996</c:v>
                </c:pt>
                <c:pt idx="1088">
                  <c:v>0.87261574099999994</c:v>
                </c:pt>
                <c:pt idx="1089">
                  <c:v>0.88631830899999997</c:v>
                </c:pt>
                <c:pt idx="1090">
                  <c:v>0.88050876099999997</c:v>
                </c:pt>
                <c:pt idx="1091">
                  <c:v>0.88050876099999997</c:v>
                </c:pt>
                <c:pt idx="1092">
                  <c:v>0.88050876099999997</c:v>
                </c:pt>
                <c:pt idx="1093">
                  <c:v>0.87859430900000002</c:v>
                </c:pt>
                <c:pt idx="1094">
                  <c:v>0.89968709700000005</c:v>
                </c:pt>
                <c:pt idx="1095">
                  <c:v>0.90219568000000006</c:v>
                </c:pt>
                <c:pt idx="1096">
                  <c:v>0.88083369300000003</c:v>
                </c:pt>
                <c:pt idx="1097">
                  <c:v>0.87793848200000002</c:v>
                </c:pt>
                <c:pt idx="1098">
                  <c:v>0.87793848200000002</c:v>
                </c:pt>
                <c:pt idx="1099">
                  <c:v>0.87793848200000002</c:v>
                </c:pt>
                <c:pt idx="1100">
                  <c:v>0.83691896799999999</c:v>
                </c:pt>
                <c:pt idx="1101">
                  <c:v>0.85947628200000004</c:v>
                </c:pt>
                <c:pt idx="1102">
                  <c:v>0.87614609600000004</c:v>
                </c:pt>
                <c:pt idx="1103">
                  <c:v>0.86948137400000003</c:v>
                </c:pt>
                <c:pt idx="1104">
                  <c:v>0.87339445100000002</c:v>
                </c:pt>
                <c:pt idx="1105">
                  <c:v>0.87339445100000002</c:v>
                </c:pt>
                <c:pt idx="1106">
                  <c:v>0.87339445100000002</c:v>
                </c:pt>
                <c:pt idx="1107">
                  <c:v>0.888761892</c:v>
                </c:pt>
                <c:pt idx="1108">
                  <c:v>0.92030637800000004</c:v>
                </c:pt>
                <c:pt idx="1109">
                  <c:v>0.93604519600000002</c:v>
                </c:pt>
                <c:pt idx="1110">
                  <c:v>0.92837689499999998</c:v>
                </c:pt>
                <c:pt idx="1111">
                  <c:v>0.96083663100000005</c:v>
                </c:pt>
                <c:pt idx="1112">
                  <c:v>0.96083663100000005</c:v>
                </c:pt>
                <c:pt idx="1113">
                  <c:v>0.96083663100000005</c:v>
                </c:pt>
                <c:pt idx="1114">
                  <c:v>0.99795902299999995</c:v>
                </c:pt>
                <c:pt idx="1115">
                  <c:v>0.95615860200000002</c:v>
                </c:pt>
                <c:pt idx="1116">
                  <c:v>0.99501828699999995</c:v>
                </c:pt>
                <c:pt idx="1117">
                  <c:v>0.98194273899999995</c:v>
                </c:pt>
                <c:pt idx="1118">
                  <c:v>1.0311088669999999</c:v>
                </c:pt>
                <c:pt idx="1119">
                  <c:v>1.0311088669999999</c:v>
                </c:pt>
                <c:pt idx="1120">
                  <c:v>1.0311088669999999</c:v>
                </c:pt>
                <c:pt idx="1121">
                  <c:v>1.0301863090000001</c:v>
                </c:pt>
                <c:pt idx="1122">
                  <c:v>1.0232039559999999</c:v>
                </c:pt>
                <c:pt idx="1123">
                  <c:v>1.020766332</c:v>
                </c:pt>
                <c:pt idx="1124">
                  <c:v>1.0137029449999999</c:v>
                </c:pt>
                <c:pt idx="1125">
                  <c:v>1.004138363</c:v>
                </c:pt>
                <c:pt idx="1126">
                  <c:v>1.004138363</c:v>
                </c:pt>
                <c:pt idx="1127">
                  <c:v>1.004138363</c:v>
                </c:pt>
                <c:pt idx="1128">
                  <c:v>0.91869478999999998</c:v>
                </c:pt>
                <c:pt idx="1129">
                  <c:v>0.91604483199999998</c:v>
                </c:pt>
                <c:pt idx="1130">
                  <c:v>0.94701709300000003</c:v>
                </c:pt>
                <c:pt idx="1131">
                  <c:v>0.91874683899999998</c:v>
                </c:pt>
                <c:pt idx="1132">
                  <c:v>0.98348661999999998</c:v>
                </c:pt>
                <c:pt idx="1133">
                  <c:v>0.98348661999999998</c:v>
                </c:pt>
                <c:pt idx="1134">
                  <c:v>0.98348661999999998</c:v>
                </c:pt>
                <c:pt idx="1135">
                  <c:v>1.0102302540000001</c:v>
                </c:pt>
                <c:pt idx="1136">
                  <c:v>1.0270310279999999</c:v>
                </c:pt>
                <c:pt idx="1137">
                  <c:v>1.002372923</c:v>
                </c:pt>
                <c:pt idx="1138">
                  <c:v>1.0270603650000001</c:v>
                </c:pt>
                <c:pt idx="1139">
                  <c:v>1.0348322569999999</c:v>
                </c:pt>
                <c:pt idx="1140">
                  <c:v>1.0348322569999999</c:v>
                </c:pt>
                <c:pt idx="1141">
                  <c:v>1.0348322569999999</c:v>
                </c:pt>
                <c:pt idx="1142">
                  <c:v>1.027897775</c:v>
                </c:pt>
                <c:pt idx="1143">
                  <c:v>1.0056400059999999</c:v>
                </c:pt>
                <c:pt idx="1144">
                  <c:v>0.98466126300000001</c:v>
                </c:pt>
                <c:pt idx="1145">
                  <c:v>1.0436803539999999</c:v>
                </c:pt>
                <c:pt idx="1146">
                  <c:v>1.036260534</c:v>
                </c:pt>
                <c:pt idx="1147">
                  <c:v>1.036260534</c:v>
                </c:pt>
                <c:pt idx="1148">
                  <c:v>1.036260534</c:v>
                </c:pt>
                <c:pt idx="1149">
                  <c:v>0.99376551099999999</c:v>
                </c:pt>
                <c:pt idx="1150">
                  <c:v>1.007896245</c:v>
                </c:pt>
                <c:pt idx="1151">
                  <c:v>1.0439596289999999</c:v>
                </c:pt>
                <c:pt idx="1152">
                  <c:v>1.041357774</c:v>
                </c:pt>
                <c:pt idx="1153">
                  <c:v>1.0180166470000001</c:v>
                </c:pt>
                <c:pt idx="1154">
                  <c:v>1.0180166470000001</c:v>
                </c:pt>
                <c:pt idx="1155">
                  <c:v>1.0180166470000001</c:v>
                </c:pt>
                <c:pt idx="1156">
                  <c:v>1.0415073319999999</c:v>
                </c:pt>
                <c:pt idx="1157">
                  <c:v>0.98579053400000005</c:v>
                </c:pt>
                <c:pt idx="1158">
                  <c:v>0.96011214</c:v>
                </c:pt>
                <c:pt idx="1159">
                  <c:v>0.95684826499999998</c:v>
                </c:pt>
                <c:pt idx="1160">
                  <c:v>0.95952131600000001</c:v>
                </c:pt>
                <c:pt idx="1161">
                  <c:v>0.95952131600000001</c:v>
                </c:pt>
                <c:pt idx="1162">
                  <c:v>0.95952131600000001</c:v>
                </c:pt>
                <c:pt idx="1163">
                  <c:v>1.0060561210000001</c:v>
                </c:pt>
                <c:pt idx="1164">
                  <c:v>1.0649400739999999</c:v>
                </c:pt>
                <c:pt idx="1165">
                  <c:v>1.10347489</c:v>
                </c:pt>
                <c:pt idx="1166">
                  <c:v>1.0772175129999999</c:v>
                </c:pt>
                <c:pt idx="1167">
                  <c:v>1.104999176</c:v>
                </c:pt>
                <c:pt idx="1168">
                  <c:v>1.104999176</c:v>
                </c:pt>
                <c:pt idx="1169">
                  <c:v>1.104999176</c:v>
                </c:pt>
                <c:pt idx="1170">
                  <c:v>1.237640861</c:v>
                </c:pt>
                <c:pt idx="1171">
                  <c:v>1.372171614</c:v>
                </c:pt>
                <c:pt idx="1172">
                  <c:v>1.40526353</c:v>
                </c:pt>
                <c:pt idx="1173">
                  <c:v>1.350347035</c:v>
                </c:pt>
                <c:pt idx="1174">
                  <c:v>1.3219353140000001</c:v>
                </c:pt>
                <c:pt idx="1175">
                  <c:v>1.3219353140000001</c:v>
                </c:pt>
                <c:pt idx="1176">
                  <c:v>1.3219353140000001</c:v>
                </c:pt>
                <c:pt idx="1177">
                  <c:v>1.2069439580000001</c:v>
                </c:pt>
                <c:pt idx="1178">
                  <c:v>1.162661951</c:v>
                </c:pt>
                <c:pt idx="1179">
                  <c:v>1.1410406420000001</c:v>
                </c:pt>
                <c:pt idx="1180">
                  <c:v>1.117816484</c:v>
                </c:pt>
                <c:pt idx="1181">
                  <c:v>1.0904116740000001</c:v>
                </c:pt>
                <c:pt idx="1182">
                  <c:v>1.0904116740000001</c:v>
                </c:pt>
                <c:pt idx="1183">
                  <c:v>1.0904116740000001</c:v>
                </c:pt>
                <c:pt idx="1184">
                  <c:v>0.96258244599999998</c:v>
                </c:pt>
                <c:pt idx="1185">
                  <c:v>0.97103988299999999</c:v>
                </c:pt>
                <c:pt idx="1186">
                  <c:v>0.96387193199999999</c:v>
                </c:pt>
                <c:pt idx="1187">
                  <c:v>0.95590433900000005</c:v>
                </c:pt>
                <c:pt idx="1188">
                  <c:v>0.94166882900000004</c:v>
                </c:pt>
                <c:pt idx="1189">
                  <c:v>0.94166882900000004</c:v>
                </c:pt>
                <c:pt idx="1190">
                  <c:v>0.94166882900000004</c:v>
                </c:pt>
                <c:pt idx="1191">
                  <c:v>0.94832879999999997</c:v>
                </c:pt>
                <c:pt idx="1192">
                  <c:v>0.94871322800000002</c:v>
                </c:pt>
                <c:pt idx="1193">
                  <c:v>0.98792405299999997</c:v>
                </c:pt>
                <c:pt idx="1194">
                  <c:v>0.99295703000000002</c:v>
                </c:pt>
                <c:pt idx="1195">
                  <c:v>1.0017053970000001</c:v>
                </c:pt>
                <c:pt idx="1196">
                  <c:v>1.0017053970000001</c:v>
                </c:pt>
                <c:pt idx="1197">
                  <c:v>1.0017053970000001</c:v>
                </c:pt>
                <c:pt idx="1198">
                  <c:v>0.99557843000000001</c:v>
                </c:pt>
                <c:pt idx="1199">
                  <c:v>1.020820099</c:v>
                </c:pt>
                <c:pt idx="1200">
                  <c:v>0.85065168599999996</c:v>
                </c:pt>
                <c:pt idx="1201">
                  <c:v>1.139042077</c:v>
                </c:pt>
                <c:pt idx="1202">
                  <c:v>1.1341824469999999</c:v>
                </c:pt>
                <c:pt idx="1203">
                  <c:v>1.1341824469999999</c:v>
                </c:pt>
                <c:pt idx="1204">
                  <c:v>1.1341824469999999</c:v>
                </c:pt>
                <c:pt idx="1205">
                  <c:v>1.1341824469999999</c:v>
                </c:pt>
                <c:pt idx="1206">
                  <c:v>1.1273773709999999</c:v>
                </c:pt>
                <c:pt idx="1207">
                  <c:v>1.085184243</c:v>
                </c:pt>
                <c:pt idx="1208">
                  <c:v>1.115289006</c:v>
                </c:pt>
                <c:pt idx="1209">
                  <c:v>1.1233128320000001</c:v>
                </c:pt>
                <c:pt idx="1210">
                  <c:v>1.1233128320000001</c:v>
                </c:pt>
                <c:pt idx="1211">
                  <c:v>1.1233128320000001</c:v>
                </c:pt>
                <c:pt idx="1212">
                  <c:v>1.0919983090000001</c:v>
                </c:pt>
                <c:pt idx="1213">
                  <c:v>1.0428927509999999</c:v>
                </c:pt>
                <c:pt idx="1214">
                  <c:v>0.95688845199999994</c:v>
                </c:pt>
                <c:pt idx="1215">
                  <c:v>0.91582662400000003</c:v>
                </c:pt>
                <c:pt idx="1216">
                  <c:v>0.94288777400000001</c:v>
                </c:pt>
                <c:pt idx="1217">
                  <c:v>0.94288777400000001</c:v>
                </c:pt>
                <c:pt idx="1218">
                  <c:v>0.94288777400000001</c:v>
                </c:pt>
                <c:pt idx="1219">
                  <c:v>0.99589304199999995</c:v>
                </c:pt>
                <c:pt idx="1220">
                  <c:v>1.001796189</c:v>
                </c:pt>
                <c:pt idx="1221">
                  <c:v>0.986348899</c:v>
                </c:pt>
                <c:pt idx="1222">
                  <c:v>0.986348899</c:v>
                </c:pt>
                <c:pt idx="1223">
                  <c:v>0.986348899</c:v>
                </c:pt>
                <c:pt idx="1224">
                  <c:v>0.986348899</c:v>
                </c:pt>
                <c:pt idx="1225">
                  <c:v>0.986348899</c:v>
                </c:pt>
                <c:pt idx="1226">
                  <c:v>0.94345826499999996</c:v>
                </c:pt>
                <c:pt idx="1227">
                  <c:v>0.888399783</c:v>
                </c:pt>
                <c:pt idx="1228">
                  <c:v>0.85045272199999999</c:v>
                </c:pt>
                <c:pt idx="1229">
                  <c:v>0.89253365399999995</c:v>
                </c:pt>
                <c:pt idx="1230">
                  <c:v>0.85754879699999997</c:v>
                </c:pt>
                <c:pt idx="1231">
                  <c:v>0.85754879699999997</c:v>
                </c:pt>
                <c:pt idx="1232">
                  <c:v>0.85754879699999997</c:v>
                </c:pt>
                <c:pt idx="1233">
                  <c:v>0.86712073999999995</c:v>
                </c:pt>
                <c:pt idx="1234">
                  <c:v>0.819664167</c:v>
                </c:pt>
                <c:pt idx="1235">
                  <c:v>0.80962489199999998</c:v>
                </c:pt>
                <c:pt idx="1236">
                  <c:v>0.80378101499999999</c:v>
                </c:pt>
                <c:pt idx="1237">
                  <c:v>0.79109316200000002</c:v>
                </c:pt>
                <c:pt idx="1238">
                  <c:v>0.79109316200000002</c:v>
                </c:pt>
                <c:pt idx="1239">
                  <c:v>0.79109316200000002</c:v>
                </c:pt>
                <c:pt idx="1240">
                  <c:v>0.81343893300000003</c:v>
                </c:pt>
                <c:pt idx="1241">
                  <c:v>0.84716250699999995</c:v>
                </c:pt>
                <c:pt idx="1242">
                  <c:v>0.86677370600000003</c:v>
                </c:pt>
                <c:pt idx="1243">
                  <c:v>0.86475334400000003</c:v>
                </c:pt>
                <c:pt idx="1244">
                  <c:v>0.87902466700000004</c:v>
                </c:pt>
                <c:pt idx="1245">
                  <c:v>0.87902466700000004</c:v>
                </c:pt>
                <c:pt idx="1246">
                  <c:v>0.87902466700000004</c:v>
                </c:pt>
                <c:pt idx="1247">
                  <c:v>0.88217531599999999</c:v>
                </c:pt>
                <c:pt idx="1248">
                  <c:v>0.84691089200000003</c:v>
                </c:pt>
                <c:pt idx="1249">
                  <c:v>0.82860213400000005</c:v>
                </c:pt>
                <c:pt idx="1250">
                  <c:v>0.80943137799999998</c:v>
                </c:pt>
                <c:pt idx="1251">
                  <c:v>0.806475528</c:v>
                </c:pt>
                <c:pt idx="1252">
                  <c:v>0.806475528</c:v>
                </c:pt>
                <c:pt idx="1253">
                  <c:v>0.806475528</c:v>
                </c:pt>
                <c:pt idx="1254">
                  <c:v>0.806475528</c:v>
                </c:pt>
                <c:pt idx="1255">
                  <c:v>0.806475528</c:v>
                </c:pt>
                <c:pt idx="1256">
                  <c:v>0.83181559999999999</c:v>
                </c:pt>
                <c:pt idx="1257">
                  <c:v>0.80825918699999999</c:v>
                </c:pt>
                <c:pt idx="1258">
                  <c:v>0.83385465700000005</c:v>
                </c:pt>
                <c:pt idx="1259">
                  <c:v>0.83385465700000005</c:v>
                </c:pt>
                <c:pt idx="1260">
                  <c:v>0.83385465700000005</c:v>
                </c:pt>
                <c:pt idx="1261">
                  <c:v>0.79409785399999999</c:v>
                </c:pt>
                <c:pt idx="1262">
                  <c:v>0.85508052700000003</c:v>
                </c:pt>
                <c:pt idx="1263">
                  <c:v>0.82785600400000003</c:v>
                </c:pt>
                <c:pt idx="1264">
                  <c:v>0.81621124599999995</c:v>
                </c:pt>
                <c:pt idx="1265">
                  <c:v>0.81621124599999995</c:v>
                </c:pt>
                <c:pt idx="1266">
                  <c:v>0.81621124599999995</c:v>
                </c:pt>
                <c:pt idx="1267">
                  <c:v>0.81621124599999995</c:v>
                </c:pt>
                <c:pt idx="1268">
                  <c:v>0.79434987099999999</c:v>
                </c:pt>
                <c:pt idx="1269">
                  <c:v>0.77222149500000004</c:v>
                </c:pt>
                <c:pt idx="1270">
                  <c:v>0.77223718699999999</c:v>
                </c:pt>
                <c:pt idx="1271">
                  <c:v>0.77362785000000001</c:v>
                </c:pt>
                <c:pt idx="1272">
                  <c:v>0.76189792700000003</c:v>
                </c:pt>
                <c:pt idx="1273">
                  <c:v>0.76189792700000003</c:v>
                </c:pt>
                <c:pt idx="1274">
                  <c:v>0.76189792700000003</c:v>
                </c:pt>
                <c:pt idx="1275">
                  <c:v>0.84802089199999997</c:v>
                </c:pt>
                <c:pt idx="1276">
                  <c:v>0.93312092099999999</c:v>
                </c:pt>
                <c:pt idx="1277">
                  <c:v>0.93312092099999999</c:v>
                </c:pt>
                <c:pt idx="1278">
                  <c:v>0.95968214200000002</c:v>
                </c:pt>
                <c:pt idx="1279">
                  <c:v>0.92446852800000001</c:v>
                </c:pt>
                <c:pt idx="1280">
                  <c:v>0.92446852800000001</c:v>
                </c:pt>
                <c:pt idx="1281">
                  <c:v>0.92446852800000001</c:v>
                </c:pt>
                <c:pt idx="1282">
                  <c:v>0.89434665800000002</c:v>
                </c:pt>
                <c:pt idx="1283">
                  <c:v>0.94228076000000005</c:v>
                </c:pt>
                <c:pt idx="1284">
                  <c:v>0.99982581400000003</c:v>
                </c:pt>
                <c:pt idx="1285">
                  <c:v>0.97428270500000003</c:v>
                </c:pt>
                <c:pt idx="1286">
                  <c:v>0.982525172</c:v>
                </c:pt>
                <c:pt idx="1287">
                  <c:v>0.982525172</c:v>
                </c:pt>
                <c:pt idx="1288">
                  <c:v>0.982525172</c:v>
                </c:pt>
                <c:pt idx="1289">
                  <c:v>1.029743356</c:v>
                </c:pt>
                <c:pt idx="1290">
                  <c:v>1.018233613</c:v>
                </c:pt>
                <c:pt idx="1291">
                  <c:v>1.076869681</c:v>
                </c:pt>
                <c:pt idx="1292">
                  <c:v>0.87161247200000003</c:v>
                </c:pt>
                <c:pt idx="1293">
                  <c:v>0.94298424800000002</c:v>
                </c:pt>
                <c:pt idx="1294">
                  <c:v>0.94298424800000002</c:v>
                </c:pt>
                <c:pt idx="1295">
                  <c:v>0.94298424800000002</c:v>
                </c:pt>
                <c:pt idx="1296">
                  <c:v>0.88095168999999995</c:v>
                </c:pt>
                <c:pt idx="1297">
                  <c:v>0.86616439700000003</c:v>
                </c:pt>
                <c:pt idx="1298">
                  <c:v>0.89402396299999998</c:v>
                </c:pt>
                <c:pt idx="1299">
                  <c:v>0.87905047599999997</c:v>
                </c:pt>
                <c:pt idx="1300">
                  <c:v>0.86756259800000002</c:v>
                </c:pt>
                <c:pt idx="1301">
                  <c:v>0.86756259800000002</c:v>
                </c:pt>
                <c:pt idx="1302">
                  <c:v>0.86756259800000002</c:v>
                </c:pt>
                <c:pt idx="1303">
                  <c:v>0.90974105299999997</c:v>
                </c:pt>
                <c:pt idx="1304">
                  <c:v>0.94300411100000003</c:v>
                </c:pt>
                <c:pt idx="1305">
                  <c:v>0.93767614499999996</c:v>
                </c:pt>
                <c:pt idx="1306">
                  <c:v>0.94037420800000004</c:v>
                </c:pt>
                <c:pt idx="1307">
                  <c:v>0.94145329300000002</c:v>
                </c:pt>
                <c:pt idx="1308">
                  <c:v>0.94145329300000002</c:v>
                </c:pt>
                <c:pt idx="1309">
                  <c:v>0.94145329300000002</c:v>
                </c:pt>
                <c:pt idx="1310">
                  <c:v>0.94375055399999996</c:v>
                </c:pt>
                <c:pt idx="1311">
                  <c:v>0.94326125000000005</c:v>
                </c:pt>
                <c:pt idx="1312">
                  <c:v>0.92020381900000003</c:v>
                </c:pt>
                <c:pt idx="1313">
                  <c:v>0.89054118999999998</c:v>
                </c:pt>
                <c:pt idx="1314">
                  <c:v>0.92207258299999995</c:v>
                </c:pt>
                <c:pt idx="1315">
                  <c:v>0.92207258299999995</c:v>
                </c:pt>
                <c:pt idx="1316">
                  <c:v>0.92207258299999995</c:v>
                </c:pt>
                <c:pt idx="1317">
                  <c:v>0.92207258299999995</c:v>
                </c:pt>
                <c:pt idx="1318">
                  <c:v>0.94973349100000004</c:v>
                </c:pt>
                <c:pt idx="1319">
                  <c:v>1.003510039</c:v>
                </c:pt>
                <c:pt idx="1320">
                  <c:v>1.0054279049999999</c:v>
                </c:pt>
                <c:pt idx="1321">
                  <c:v>1.014202933</c:v>
                </c:pt>
                <c:pt idx="1322">
                  <c:v>1.014202933</c:v>
                </c:pt>
                <c:pt idx="1323">
                  <c:v>1.014202933</c:v>
                </c:pt>
                <c:pt idx="1324">
                  <c:v>1.0472569860000001</c:v>
                </c:pt>
                <c:pt idx="1325">
                  <c:v>1.0064838309999999</c:v>
                </c:pt>
                <c:pt idx="1326">
                  <c:v>0.95420722300000005</c:v>
                </c:pt>
                <c:pt idx="1327">
                  <c:v>0.91514152299999996</c:v>
                </c:pt>
                <c:pt idx="1328">
                  <c:v>0.88851435400000001</c:v>
                </c:pt>
                <c:pt idx="1329">
                  <c:v>0.88851435400000001</c:v>
                </c:pt>
                <c:pt idx="1330">
                  <c:v>0.88851435400000001</c:v>
                </c:pt>
                <c:pt idx="1331">
                  <c:v>0.87690238700000001</c:v>
                </c:pt>
                <c:pt idx="1332">
                  <c:v>0.85555581199999997</c:v>
                </c:pt>
                <c:pt idx="1333">
                  <c:v>0.82236793399999997</c:v>
                </c:pt>
                <c:pt idx="1334">
                  <c:v>0.80041256999999999</c:v>
                </c:pt>
                <c:pt idx="1335">
                  <c:v>0.79922304099999997</c:v>
                </c:pt>
                <c:pt idx="1336">
                  <c:v>0.79922304099999997</c:v>
                </c:pt>
                <c:pt idx="1337">
                  <c:v>0.79922304099999997</c:v>
                </c:pt>
                <c:pt idx="1338">
                  <c:v>0.84781064799999994</c:v>
                </c:pt>
                <c:pt idx="1339">
                  <c:v>0.84888909599999995</c:v>
                </c:pt>
                <c:pt idx="1340">
                  <c:v>0.84286802100000002</c:v>
                </c:pt>
                <c:pt idx="1341">
                  <c:v>0.88722579899999998</c:v>
                </c:pt>
                <c:pt idx="1342">
                  <c:v>0.85352391500000002</c:v>
                </c:pt>
                <c:pt idx="1343">
                  <c:v>0.85352391500000002</c:v>
                </c:pt>
                <c:pt idx="1344">
                  <c:v>0.85352391500000002</c:v>
                </c:pt>
                <c:pt idx="1345">
                  <c:v>0.8567207</c:v>
                </c:pt>
                <c:pt idx="1346">
                  <c:v>0.90120200800000005</c:v>
                </c:pt>
                <c:pt idx="1347">
                  <c:v>0.92918134100000005</c:v>
                </c:pt>
                <c:pt idx="1348">
                  <c:v>0.95443671600000002</c:v>
                </c:pt>
                <c:pt idx="1349">
                  <c:v>0.98428680400000002</c:v>
                </c:pt>
                <c:pt idx="1350">
                  <c:v>0.98428680400000002</c:v>
                </c:pt>
                <c:pt idx="1351">
                  <c:v>0.98428680400000002</c:v>
                </c:pt>
                <c:pt idx="1352">
                  <c:v>1.037170726</c:v>
                </c:pt>
                <c:pt idx="1353">
                  <c:v>1.060392365</c:v>
                </c:pt>
                <c:pt idx="1354">
                  <c:v>1.2317718689999999</c:v>
                </c:pt>
                <c:pt idx="1355">
                  <c:v>1.333912846</c:v>
                </c:pt>
                <c:pt idx="1356">
                  <c:v>1.4222740570000001</c:v>
                </c:pt>
                <c:pt idx="1357">
                  <c:v>1.4222740570000001</c:v>
                </c:pt>
                <c:pt idx="1358">
                  <c:v>1.4222740570000001</c:v>
                </c:pt>
                <c:pt idx="1359">
                  <c:v>1.101598233</c:v>
                </c:pt>
                <c:pt idx="1360">
                  <c:v>1.127230339</c:v>
                </c:pt>
                <c:pt idx="1361">
                  <c:v>1.297341788</c:v>
                </c:pt>
                <c:pt idx="1362">
                  <c:v>1.300809348</c:v>
                </c:pt>
                <c:pt idx="1363">
                  <c:v>1.3307932119999999</c:v>
                </c:pt>
                <c:pt idx="1364">
                  <c:v>1.3307932119999999</c:v>
                </c:pt>
                <c:pt idx="1365">
                  <c:v>1.3307932119999999</c:v>
                </c:pt>
                <c:pt idx="1366">
                  <c:v>1.4112664509999999</c:v>
                </c:pt>
                <c:pt idx="1367">
                  <c:v>1.4112664509999999</c:v>
                </c:pt>
                <c:pt idx="1368">
                  <c:v>1.4112664509999999</c:v>
                </c:pt>
                <c:pt idx="1369">
                  <c:v>1.4112664509999999</c:v>
                </c:pt>
                <c:pt idx="1370">
                  <c:v>1.725964493</c:v>
                </c:pt>
                <c:pt idx="1371">
                  <c:v>1.725964493</c:v>
                </c:pt>
                <c:pt idx="1372">
                  <c:v>1.725964493</c:v>
                </c:pt>
                <c:pt idx="1373">
                  <c:v>1.8523145000000001</c:v>
                </c:pt>
                <c:pt idx="1374">
                  <c:v>1.8197975200000001</c:v>
                </c:pt>
                <c:pt idx="1375">
                  <c:v>1.7409968259999999</c:v>
                </c:pt>
                <c:pt idx="1376">
                  <c:v>1.7409968259999999</c:v>
                </c:pt>
                <c:pt idx="1377">
                  <c:v>1.7409968259999999</c:v>
                </c:pt>
                <c:pt idx="1378">
                  <c:v>1.7409968259999999</c:v>
                </c:pt>
                <c:pt idx="1379">
                  <c:v>1.7409968259999999</c:v>
                </c:pt>
                <c:pt idx="1380">
                  <c:v>1.888693607</c:v>
                </c:pt>
                <c:pt idx="1381">
                  <c:v>1.888693607</c:v>
                </c:pt>
                <c:pt idx="1382">
                  <c:v>1.888693607</c:v>
                </c:pt>
                <c:pt idx="1383">
                  <c:v>1.570960372</c:v>
                </c:pt>
                <c:pt idx="1384">
                  <c:v>1.040555769</c:v>
                </c:pt>
                <c:pt idx="1385">
                  <c:v>1.040555769</c:v>
                </c:pt>
                <c:pt idx="1386">
                  <c:v>1.040555769</c:v>
                </c:pt>
                <c:pt idx="1387">
                  <c:v>1.354541274</c:v>
                </c:pt>
                <c:pt idx="1388">
                  <c:v>1.354541274</c:v>
                </c:pt>
                <c:pt idx="1389">
                  <c:v>1.354541274</c:v>
                </c:pt>
                <c:pt idx="1390">
                  <c:v>1.498279734</c:v>
                </c:pt>
                <c:pt idx="1391">
                  <c:v>1.510094184</c:v>
                </c:pt>
                <c:pt idx="1392">
                  <c:v>1.510094184</c:v>
                </c:pt>
                <c:pt idx="1393">
                  <c:v>1.510094184</c:v>
                </c:pt>
                <c:pt idx="1394">
                  <c:v>1.640879813</c:v>
                </c:pt>
                <c:pt idx="1395">
                  <c:v>1.844180012</c:v>
                </c:pt>
                <c:pt idx="1396">
                  <c:v>1.768426987</c:v>
                </c:pt>
                <c:pt idx="1397">
                  <c:v>1.7455496930000001</c:v>
                </c:pt>
                <c:pt idx="1398">
                  <c:v>1.715009121</c:v>
                </c:pt>
                <c:pt idx="1399">
                  <c:v>1.715009121</c:v>
                </c:pt>
                <c:pt idx="1400">
                  <c:v>1.715009121</c:v>
                </c:pt>
                <c:pt idx="1401">
                  <c:v>1.866700472</c:v>
                </c:pt>
                <c:pt idx="1402">
                  <c:v>1.9130228419999999</c:v>
                </c:pt>
                <c:pt idx="1403">
                  <c:v>1.709762545</c:v>
                </c:pt>
                <c:pt idx="1404">
                  <c:v>1.6458958109999999</c:v>
                </c:pt>
                <c:pt idx="1405">
                  <c:v>1.6667547069999999</c:v>
                </c:pt>
                <c:pt idx="1406">
                  <c:v>1.6667547069999999</c:v>
                </c:pt>
                <c:pt idx="1407">
                  <c:v>1.6667547069999999</c:v>
                </c:pt>
                <c:pt idx="1408">
                  <c:v>1.6207711760000001</c:v>
                </c:pt>
                <c:pt idx="1409">
                  <c:v>1.479394385</c:v>
                </c:pt>
                <c:pt idx="1410">
                  <c:v>1.452285541</c:v>
                </c:pt>
                <c:pt idx="1411">
                  <c:v>1.6372281360000001</c:v>
                </c:pt>
                <c:pt idx="1412">
                  <c:v>2.1178672380000001</c:v>
                </c:pt>
                <c:pt idx="1413">
                  <c:v>2.1178672380000001</c:v>
                </c:pt>
                <c:pt idx="1414">
                  <c:v>2.1178672380000001</c:v>
                </c:pt>
                <c:pt idx="1415">
                  <c:v>2.4414485319999999</c:v>
                </c:pt>
                <c:pt idx="1416">
                  <c:v>2.403914822</c:v>
                </c:pt>
                <c:pt idx="1417">
                  <c:v>2.4845716840000001</c:v>
                </c:pt>
                <c:pt idx="1418">
                  <c:v>2.3897722410000002</c:v>
                </c:pt>
                <c:pt idx="1419">
                  <c:v>2.3661362600000002</c:v>
                </c:pt>
                <c:pt idx="1420">
                  <c:v>2.3661362600000002</c:v>
                </c:pt>
                <c:pt idx="1421">
                  <c:v>2.3661362600000002</c:v>
                </c:pt>
                <c:pt idx="1422">
                  <c:v>2.2265710969999999</c:v>
                </c:pt>
                <c:pt idx="1423">
                  <c:v>2.1646377349999999</c:v>
                </c:pt>
                <c:pt idx="1424">
                  <c:v>2.005267629</c:v>
                </c:pt>
                <c:pt idx="1425">
                  <c:v>1.954290165</c:v>
                </c:pt>
                <c:pt idx="1426">
                  <c:v>1.8847350549999999</c:v>
                </c:pt>
                <c:pt idx="1427">
                  <c:v>1.8847350549999999</c:v>
                </c:pt>
                <c:pt idx="1428">
                  <c:v>1.8847350549999999</c:v>
                </c:pt>
                <c:pt idx="1429">
                  <c:v>1.7671195159999999</c:v>
                </c:pt>
                <c:pt idx="1430">
                  <c:v>1.8450962470000001</c:v>
                </c:pt>
                <c:pt idx="1431">
                  <c:v>1.849855915</c:v>
                </c:pt>
                <c:pt idx="1432">
                  <c:v>1.8909877049999999</c:v>
                </c:pt>
                <c:pt idx="1433">
                  <c:v>1.8780808520000001</c:v>
                </c:pt>
                <c:pt idx="1434">
                  <c:v>1.8780808520000001</c:v>
                </c:pt>
                <c:pt idx="1435">
                  <c:v>1.8780808520000001</c:v>
                </c:pt>
                <c:pt idx="1436">
                  <c:v>1.75227588</c:v>
                </c:pt>
                <c:pt idx="1437">
                  <c:v>1.606970912</c:v>
                </c:pt>
                <c:pt idx="1438">
                  <c:v>1.6441383199999999</c:v>
                </c:pt>
                <c:pt idx="1439">
                  <c:v>1.65214108</c:v>
                </c:pt>
                <c:pt idx="1440">
                  <c:v>1.634887481</c:v>
                </c:pt>
                <c:pt idx="1441">
                  <c:v>1.634887481</c:v>
                </c:pt>
                <c:pt idx="1442">
                  <c:v>1.634887481</c:v>
                </c:pt>
                <c:pt idx="1443">
                  <c:v>1.670720625</c:v>
                </c:pt>
                <c:pt idx="1444">
                  <c:v>1.6427178680000001</c:v>
                </c:pt>
                <c:pt idx="1445">
                  <c:v>1.883590694</c:v>
                </c:pt>
                <c:pt idx="1446">
                  <c:v>2.0425979029999999</c:v>
                </c:pt>
                <c:pt idx="1447">
                  <c:v>2.0028578979999998</c:v>
                </c:pt>
                <c:pt idx="1448">
                  <c:v>2.0028578979999998</c:v>
                </c:pt>
                <c:pt idx="1449">
                  <c:v>2.0028578979999998</c:v>
                </c:pt>
                <c:pt idx="1450">
                  <c:v>2.0435344899999999</c:v>
                </c:pt>
                <c:pt idx="1451">
                  <c:v>2.2039498549999998</c:v>
                </c:pt>
                <c:pt idx="1452">
                  <c:v>2.3160328809999999</c:v>
                </c:pt>
                <c:pt idx="1453">
                  <c:v>2.4237058870000001</c:v>
                </c:pt>
                <c:pt idx="1454">
                  <c:v>2.4394586010000001</c:v>
                </c:pt>
                <c:pt idx="1455">
                  <c:v>2.4394586010000001</c:v>
                </c:pt>
                <c:pt idx="1456">
                  <c:v>2.4394586010000001</c:v>
                </c:pt>
                <c:pt idx="1457">
                  <c:v>2.4711146510000002</c:v>
                </c:pt>
                <c:pt idx="1458">
                  <c:v>2.3794868290000002</c:v>
                </c:pt>
                <c:pt idx="1459">
                  <c:v>2.1754116699999999</c:v>
                </c:pt>
                <c:pt idx="1460">
                  <c:v>2.0383446940000001</c:v>
                </c:pt>
                <c:pt idx="1461">
                  <c:v>1.8907120559999999</c:v>
                </c:pt>
                <c:pt idx="1462">
                  <c:v>1.8907120559999999</c:v>
                </c:pt>
                <c:pt idx="1463">
                  <c:v>1.8907120559999999</c:v>
                </c:pt>
                <c:pt idx="1464">
                  <c:v>1.8503969570000001</c:v>
                </c:pt>
                <c:pt idx="1465">
                  <c:v>1.835851356</c:v>
                </c:pt>
                <c:pt idx="1466">
                  <c:v>1.8013211570000001</c:v>
                </c:pt>
                <c:pt idx="1467">
                  <c:v>1.7365239640000001</c:v>
                </c:pt>
                <c:pt idx="1468">
                  <c:v>1.786663457</c:v>
                </c:pt>
                <c:pt idx="1469">
                  <c:v>1.786663457</c:v>
                </c:pt>
                <c:pt idx="1470">
                  <c:v>1.786663457</c:v>
                </c:pt>
                <c:pt idx="1471">
                  <c:v>1.7631613290000001</c:v>
                </c:pt>
                <c:pt idx="1472">
                  <c:v>1.7246551020000001</c:v>
                </c:pt>
                <c:pt idx="1473">
                  <c:v>1.7865607779999999</c:v>
                </c:pt>
                <c:pt idx="1474">
                  <c:v>1.8009785679999999</c:v>
                </c:pt>
                <c:pt idx="1475">
                  <c:v>1.9564593720000001</c:v>
                </c:pt>
                <c:pt idx="1476">
                  <c:v>1.9564593720000001</c:v>
                </c:pt>
                <c:pt idx="1477">
                  <c:v>1.9564593720000001</c:v>
                </c:pt>
                <c:pt idx="1478">
                  <c:v>1.881323452</c:v>
                </c:pt>
                <c:pt idx="1479">
                  <c:v>1.7786944570000001</c:v>
                </c:pt>
                <c:pt idx="1480">
                  <c:v>1.8060639430000001</c:v>
                </c:pt>
                <c:pt idx="1481">
                  <c:v>1.931842601</c:v>
                </c:pt>
                <c:pt idx="1482">
                  <c:v>1.971028303</c:v>
                </c:pt>
                <c:pt idx="1483">
                  <c:v>1.971028303</c:v>
                </c:pt>
                <c:pt idx="1484">
                  <c:v>1.971028303</c:v>
                </c:pt>
                <c:pt idx="1485">
                  <c:v>2.0844008409999999</c:v>
                </c:pt>
                <c:pt idx="1486">
                  <c:v>2.0210047000000002</c:v>
                </c:pt>
                <c:pt idx="1487">
                  <c:v>1.874701722</c:v>
                </c:pt>
                <c:pt idx="1488">
                  <c:v>1.9040242409999999</c:v>
                </c:pt>
                <c:pt idx="1489">
                  <c:v>1.9503120380000001</c:v>
                </c:pt>
                <c:pt idx="1490">
                  <c:v>1.9503120380000001</c:v>
                </c:pt>
                <c:pt idx="1491">
                  <c:v>1.9503120380000001</c:v>
                </c:pt>
                <c:pt idx="1492">
                  <c:v>1.8937502559999999</c:v>
                </c:pt>
                <c:pt idx="1493">
                  <c:v>1.7896649010000001</c:v>
                </c:pt>
                <c:pt idx="1494">
                  <c:v>1.784237799</c:v>
                </c:pt>
                <c:pt idx="1495">
                  <c:v>1.764529869</c:v>
                </c:pt>
                <c:pt idx="1496">
                  <c:v>1.888473096</c:v>
                </c:pt>
                <c:pt idx="1497">
                  <c:v>1.888473096</c:v>
                </c:pt>
                <c:pt idx="1498">
                  <c:v>1.888473096</c:v>
                </c:pt>
                <c:pt idx="1499">
                  <c:v>1.966328012</c:v>
                </c:pt>
                <c:pt idx="1500">
                  <c:v>2.0590012500000001</c:v>
                </c:pt>
                <c:pt idx="1501">
                  <c:v>2.0590012500000001</c:v>
                </c:pt>
                <c:pt idx="1502">
                  <c:v>2.1410734580000002</c:v>
                </c:pt>
                <c:pt idx="1503">
                  <c:v>2.0687161180000002</c:v>
                </c:pt>
                <c:pt idx="1504">
                  <c:v>2.0687161180000002</c:v>
                </c:pt>
                <c:pt idx="1505">
                  <c:v>2.0687161180000002</c:v>
                </c:pt>
                <c:pt idx="1506">
                  <c:v>2.0026149000000002</c:v>
                </c:pt>
                <c:pt idx="1507">
                  <c:v>2.0408745320000001</c:v>
                </c:pt>
                <c:pt idx="1508">
                  <c:v>2.071906893</c:v>
                </c:pt>
                <c:pt idx="1509">
                  <c:v>2.1851082630000001</c:v>
                </c:pt>
                <c:pt idx="1510">
                  <c:v>2.1014032130000002</c:v>
                </c:pt>
                <c:pt idx="1511">
                  <c:v>2.1014032130000002</c:v>
                </c:pt>
                <c:pt idx="1512">
                  <c:v>2.1014032130000002</c:v>
                </c:pt>
                <c:pt idx="1513">
                  <c:v>2.1822609150000001</c:v>
                </c:pt>
                <c:pt idx="1514">
                  <c:v>2.250924618</c:v>
                </c:pt>
                <c:pt idx="1515">
                  <c:v>2.2186643140000002</c:v>
                </c:pt>
                <c:pt idx="1516">
                  <c:v>2.1245867189999998</c:v>
                </c:pt>
                <c:pt idx="1517">
                  <c:v>2.0914575449999999</c:v>
                </c:pt>
                <c:pt idx="1518">
                  <c:v>2.0914575449999999</c:v>
                </c:pt>
                <c:pt idx="1519">
                  <c:v>2.0914575449999999</c:v>
                </c:pt>
                <c:pt idx="1520">
                  <c:v>2.0429231149999998</c:v>
                </c:pt>
                <c:pt idx="1521">
                  <c:v>2.1345436680000001</c:v>
                </c:pt>
                <c:pt idx="1522">
                  <c:v>2.2807698159999998</c:v>
                </c:pt>
                <c:pt idx="1523">
                  <c:v>2.3642679759999998</c:v>
                </c:pt>
                <c:pt idx="1524">
                  <c:v>2.4111557860000001</c:v>
                </c:pt>
                <c:pt idx="1525">
                  <c:v>2.4111557860000001</c:v>
                </c:pt>
                <c:pt idx="1526">
                  <c:v>2.4111557860000001</c:v>
                </c:pt>
                <c:pt idx="1527">
                  <c:v>2.41097093</c:v>
                </c:pt>
                <c:pt idx="1528">
                  <c:v>2.379172665</c:v>
                </c:pt>
                <c:pt idx="1529">
                  <c:v>2.379172665</c:v>
                </c:pt>
                <c:pt idx="1530">
                  <c:v>2.350914543</c:v>
                </c:pt>
                <c:pt idx="1531">
                  <c:v>2.3668335539999998</c:v>
                </c:pt>
                <c:pt idx="1532">
                  <c:v>2.3668335539999998</c:v>
                </c:pt>
                <c:pt idx="1533">
                  <c:v>2.3668335539999998</c:v>
                </c:pt>
                <c:pt idx="1534">
                  <c:v>2.391384231</c:v>
                </c:pt>
                <c:pt idx="1535">
                  <c:v>2.2381624549999999</c:v>
                </c:pt>
                <c:pt idx="1536">
                  <c:v>2.2426666790000001</c:v>
                </c:pt>
                <c:pt idx="1537">
                  <c:v>2.2456200829999999</c:v>
                </c:pt>
                <c:pt idx="1538">
                  <c:v>2.1460989979999998</c:v>
                </c:pt>
                <c:pt idx="1539">
                  <c:v>2.1460989979999998</c:v>
                </c:pt>
                <c:pt idx="1540">
                  <c:v>2.1460989979999998</c:v>
                </c:pt>
                <c:pt idx="1541">
                  <c:v>2.0913202540000002</c:v>
                </c:pt>
                <c:pt idx="1542">
                  <c:v>2.101264639</c:v>
                </c:pt>
                <c:pt idx="1543">
                  <c:v>2.1549174550000001</c:v>
                </c:pt>
                <c:pt idx="1544">
                  <c:v>2.18291338</c:v>
                </c:pt>
                <c:pt idx="1545">
                  <c:v>2.2297939800000002</c:v>
                </c:pt>
                <c:pt idx="1546">
                  <c:v>2.2297939800000002</c:v>
                </c:pt>
                <c:pt idx="1547">
                  <c:v>2.2297939800000002</c:v>
                </c:pt>
                <c:pt idx="1548">
                  <c:v>2.2536223729999998</c:v>
                </c:pt>
                <c:pt idx="1549">
                  <c:v>2.3651171</c:v>
                </c:pt>
                <c:pt idx="1550">
                  <c:v>2.3055474120000001</c:v>
                </c:pt>
                <c:pt idx="1551">
                  <c:v>2.2737901630000001</c:v>
                </c:pt>
                <c:pt idx="1552">
                  <c:v>2.1180694870000001</c:v>
                </c:pt>
                <c:pt idx="1553">
                  <c:v>2.1180694870000001</c:v>
                </c:pt>
                <c:pt idx="1554">
                  <c:v>2.1180694870000001</c:v>
                </c:pt>
                <c:pt idx="1555">
                  <c:v>1.931687771</c:v>
                </c:pt>
                <c:pt idx="1556">
                  <c:v>1.937853244</c:v>
                </c:pt>
                <c:pt idx="1557">
                  <c:v>2.0414950059999999</c:v>
                </c:pt>
                <c:pt idx="1558">
                  <c:v>2.0414950059999999</c:v>
                </c:pt>
                <c:pt idx="1559">
                  <c:v>2.0414950059999999</c:v>
                </c:pt>
                <c:pt idx="1560">
                  <c:v>2.0414950059999999</c:v>
                </c:pt>
                <c:pt idx="1561">
                  <c:v>2.0414950059999999</c:v>
                </c:pt>
                <c:pt idx="1562">
                  <c:v>1.9813057839999999</c:v>
                </c:pt>
                <c:pt idx="1563">
                  <c:v>1.9539658259999999</c:v>
                </c:pt>
                <c:pt idx="1564">
                  <c:v>1.9539658259999999</c:v>
                </c:pt>
                <c:pt idx="1565">
                  <c:v>1.9539658259999999</c:v>
                </c:pt>
                <c:pt idx="1566">
                  <c:v>2.0311141479999999</c:v>
                </c:pt>
                <c:pt idx="1567">
                  <c:v>2.0311141479999999</c:v>
                </c:pt>
                <c:pt idx="1568">
                  <c:v>2.0311141479999999</c:v>
                </c:pt>
                <c:pt idx="1569">
                  <c:v>2.1567463230000001</c:v>
                </c:pt>
                <c:pt idx="1570">
                  <c:v>2.1327028979999998</c:v>
                </c:pt>
                <c:pt idx="1571">
                  <c:v>2.0881219309999999</c:v>
                </c:pt>
                <c:pt idx="1572">
                  <c:v>2.003447489</c:v>
                </c:pt>
                <c:pt idx="1573">
                  <c:v>1.8958515709999999</c:v>
                </c:pt>
                <c:pt idx="1574">
                  <c:v>1.8958515709999999</c:v>
                </c:pt>
                <c:pt idx="1575">
                  <c:v>1.8958515709999999</c:v>
                </c:pt>
                <c:pt idx="1576">
                  <c:v>1.8825447989999999</c:v>
                </c:pt>
                <c:pt idx="1577">
                  <c:v>2.0131393470000001</c:v>
                </c:pt>
                <c:pt idx="1578">
                  <c:v>2.0131393470000001</c:v>
                </c:pt>
                <c:pt idx="1579">
                  <c:v>2.0131393470000001</c:v>
                </c:pt>
                <c:pt idx="1580">
                  <c:v>2.0218843689999999</c:v>
                </c:pt>
                <c:pt idx="1581">
                  <c:v>2.0218843689999999</c:v>
                </c:pt>
                <c:pt idx="1582">
                  <c:v>2.0218843689999999</c:v>
                </c:pt>
                <c:pt idx="1583">
                  <c:v>2.115246977</c:v>
                </c:pt>
                <c:pt idx="1584">
                  <c:v>2.0725902710000002</c:v>
                </c:pt>
                <c:pt idx="1585">
                  <c:v>1.9634910270000001</c:v>
                </c:pt>
                <c:pt idx="1586">
                  <c:v>2.011035465</c:v>
                </c:pt>
                <c:pt idx="1587">
                  <c:v>2.040450162</c:v>
                </c:pt>
                <c:pt idx="1588">
                  <c:v>2.040450162</c:v>
                </c:pt>
                <c:pt idx="1589">
                  <c:v>2.040450162</c:v>
                </c:pt>
                <c:pt idx="1590">
                  <c:v>2.1504363820000001</c:v>
                </c:pt>
                <c:pt idx="1591">
                  <c:v>2.293745774</c:v>
                </c:pt>
                <c:pt idx="1592">
                  <c:v>2.4136295369999998</c:v>
                </c:pt>
                <c:pt idx="1593">
                  <c:v>2.4552662760000001</c:v>
                </c:pt>
                <c:pt idx="1594">
                  <c:v>2.5267673930000001</c:v>
                </c:pt>
                <c:pt idx="1595">
                  <c:v>2.5267673930000001</c:v>
                </c:pt>
                <c:pt idx="1596">
                  <c:v>2.5267673930000001</c:v>
                </c:pt>
                <c:pt idx="1597">
                  <c:v>2.411293959</c:v>
                </c:pt>
                <c:pt idx="1598">
                  <c:v>2.409196476</c:v>
                </c:pt>
                <c:pt idx="1599">
                  <c:v>2.286373116</c:v>
                </c:pt>
                <c:pt idx="1600">
                  <c:v>2.2685402880000001</c:v>
                </c:pt>
                <c:pt idx="1601">
                  <c:v>2.3569802700000002</c:v>
                </c:pt>
                <c:pt idx="1602">
                  <c:v>2.3569802700000002</c:v>
                </c:pt>
                <c:pt idx="1603">
                  <c:v>2.3569802700000002</c:v>
                </c:pt>
                <c:pt idx="1604">
                  <c:v>2.201392646</c:v>
                </c:pt>
                <c:pt idx="1605">
                  <c:v>2.1878739500000002</c:v>
                </c:pt>
                <c:pt idx="1606">
                  <c:v>2.0725741759999998</c:v>
                </c:pt>
                <c:pt idx="1607">
                  <c:v>1.9972391469999999</c:v>
                </c:pt>
                <c:pt idx="1608">
                  <c:v>1.9972391469999999</c:v>
                </c:pt>
                <c:pt idx="1609">
                  <c:v>1.9972391469999999</c:v>
                </c:pt>
                <c:pt idx="1610">
                  <c:v>1.9972391469999999</c:v>
                </c:pt>
                <c:pt idx="1611">
                  <c:v>1.8910017809999999</c:v>
                </c:pt>
                <c:pt idx="1612">
                  <c:v>1.7248751609999999</c:v>
                </c:pt>
                <c:pt idx="1613">
                  <c:v>1.6642875180000001</c:v>
                </c:pt>
                <c:pt idx="1614">
                  <c:v>1.6928803480000001</c:v>
                </c:pt>
                <c:pt idx="1615">
                  <c:v>1.7345835970000001</c:v>
                </c:pt>
                <c:pt idx="1616">
                  <c:v>1.7345835970000001</c:v>
                </c:pt>
                <c:pt idx="1617">
                  <c:v>1.7345835970000001</c:v>
                </c:pt>
                <c:pt idx="1618">
                  <c:v>1.709609242</c:v>
                </c:pt>
                <c:pt idx="1619">
                  <c:v>1.744558348</c:v>
                </c:pt>
                <c:pt idx="1620">
                  <c:v>1.6646900010000001</c:v>
                </c:pt>
                <c:pt idx="1621">
                  <c:v>1.6298348069999999</c:v>
                </c:pt>
                <c:pt idx="1622">
                  <c:v>1.646768432</c:v>
                </c:pt>
                <c:pt idx="1623">
                  <c:v>1.646768432</c:v>
                </c:pt>
                <c:pt idx="1624">
                  <c:v>1.646768432</c:v>
                </c:pt>
                <c:pt idx="1625">
                  <c:v>1.741139886</c:v>
                </c:pt>
                <c:pt idx="1626">
                  <c:v>1.899073885</c:v>
                </c:pt>
                <c:pt idx="1627">
                  <c:v>1.988250098</c:v>
                </c:pt>
                <c:pt idx="1628">
                  <c:v>2.0964340309999998</c:v>
                </c:pt>
                <c:pt idx="1629">
                  <c:v>1.94544958</c:v>
                </c:pt>
                <c:pt idx="1630">
                  <c:v>1.94544958</c:v>
                </c:pt>
                <c:pt idx="1631">
                  <c:v>1.94544958</c:v>
                </c:pt>
                <c:pt idx="1632">
                  <c:v>1.9277225710000001</c:v>
                </c:pt>
                <c:pt idx="1633">
                  <c:v>1.8782773829999999</c:v>
                </c:pt>
                <c:pt idx="1634">
                  <c:v>1.9020000349999999</c:v>
                </c:pt>
                <c:pt idx="1635">
                  <c:v>1.8581420580000001</c:v>
                </c:pt>
                <c:pt idx="1636">
                  <c:v>1.8956805029999999</c:v>
                </c:pt>
                <c:pt idx="1637">
                  <c:v>1.8956805029999999</c:v>
                </c:pt>
                <c:pt idx="1638">
                  <c:v>1.8956805029999999</c:v>
                </c:pt>
                <c:pt idx="1639">
                  <c:v>1.974445505</c:v>
                </c:pt>
                <c:pt idx="1640">
                  <c:v>2.0104517190000002</c:v>
                </c:pt>
                <c:pt idx="1641">
                  <c:v>2.0126130760000001</c:v>
                </c:pt>
                <c:pt idx="1642">
                  <c:v>1.969008968</c:v>
                </c:pt>
                <c:pt idx="1643">
                  <c:v>2.040023138</c:v>
                </c:pt>
                <c:pt idx="1644">
                  <c:v>2.040023138</c:v>
                </c:pt>
                <c:pt idx="1645">
                  <c:v>2.040023138</c:v>
                </c:pt>
                <c:pt idx="1646">
                  <c:v>2.09609428</c:v>
                </c:pt>
                <c:pt idx="1647">
                  <c:v>2.2170620780000001</c:v>
                </c:pt>
                <c:pt idx="1648">
                  <c:v>2.1325176790000002</c:v>
                </c:pt>
                <c:pt idx="1649">
                  <c:v>2.1471065060000001</c:v>
                </c:pt>
                <c:pt idx="1650">
                  <c:v>2.0576697400000001</c:v>
                </c:pt>
                <c:pt idx="1651">
                  <c:v>2.0576697400000001</c:v>
                </c:pt>
                <c:pt idx="1652">
                  <c:v>2.0576697400000001</c:v>
                </c:pt>
                <c:pt idx="1653">
                  <c:v>2.007302063</c:v>
                </c:pt>
                <c:pt idx="1654">
                  <c:v>1.9272971379999999</c:v>
                </c:pt>
                <c:pt idx="1655">
                  <c:v>1.8941190800000001</c:v>
                </c:pt>
                <c:pt idx="1656">
                  <c:v>1.900877438</c:v>
                </c:pt>
                <c:pt idx="1657">
                  <c:v>1.956611689</c:v>
                </c:pt>
                <c:pt idx="1658">
                  <c:v>1.956611689</c:v>
                </c:pt>
                <c:pt idx="1659">
                  <c:v>1.956611689</c:v>
                </c:pt>
                <c:pt idx="1660">
                  <c:v>1.9739152259999999</c:v>
                </c:pt>
                <c:pt idx="1661">
                  <c:v>1.908738705</c:v>
                </c:pt>
                <c:pt idx="1662">
                  <c:v>1.9625390599999999</c:v>
                </c:pt>
                <c:pt idx="1663">
                  <c:v>1.99372733</c:v>
                </c:pt>
                <c:pt idx="1664">
                  <c:v>1.9491466900000001</c:v>
                </c:pt>
                <c:pt idx="1665">
                  <c:v>1.9491466900000001</c:v>
                </c:pt>
                <c:pt idx="1666">
                  <c:v>1.9491466900000001</c:v>
                </c:pt>
                <c:pt idx="1667">
                  <c:v>1.862184241</c:v>
                </c:pt>
                <c:pt idx="1668">
                  <c:v>1.829191708</c:v>
                </c:pt>
                <c:pt idx="1669">
                  <c:v>1.903103371</c:v>
                </c:pt>
                <c:pt idx="1670">
                  <c:v>1.850164699</c:v>
                </c:pt>
                <c:pt idx="1671">
                  <c:v>1.850164699</c:v>
                </c:pt>
                <c:pt idx="1672">
                  <c:v>1.850164699</c:v>
                </c:pt>
                <c:pt idx="1673">
                  <c:v>1.850164699</c:v>
                </c:pt>
                <c:pt idx="1674">
                  <c:v>1.7995931439999999</c:v>
                </c:pt>
                <c:pt idx="1675">
                  <c:v>1.6760456450000001</c:v>
                </c:pt>
                <c:pt idx="1676">
                  <c:v>1.691594241</c:v>
                </c:pt>
                <c:pt idx="1677">
                  <c:v>1.6018406590000001</c:v>
                </c:pt>
                <c:pt idx="1678">
                  <c:v>1.6140994230000001</c:v>
                </c:pt>
                <c:pt idx="1679">
                  <c:v>1.6140994230000001</c:v>
                </c:pt>
                <c:pt idx="1680">
                  <c:v>1.6140994230000001</c:v>
                </c:pt>
                <c:pt idx="1681">
                  <c:v>1.6182440300000001</c:v>
                </c:pt>
                <c:pt idx="1682">
                  <c:v>1.7325513969999999</c:v>
                </c:pt>
                <c:pt idx="1683">
                  <c:v>1.8047556659999999</c:v>
                </c:pt>
                <c:pt idx="1684">
                  <c:v>1.834849006</c:v>
                </c:pt>
                <c:pt idx="1685">
                  <c:v>1.7676728610000001</c:v>
                </c:pt>
                <c:pt idx="1686">
                  <c:v>1.7676728610000001</c:v>
                </c:pt>
                <c:pt idx="1687">
                  <c:v>1.7676728610000001</c:v>
                </c:pt>
                <c:pt idx="1688">
                  <c:v>1.7792957899999999</c:v>
                </c:pt>
                <c:pt idx="1689">
                  <c:v>1.7047774950000001</c:v>
                </c:pt>
                <c:pt idx="1690">
                  <c:v>1.606822548</c:v>
                </c:pt>
                <c:pt idx="1691">
                  <c:v>1.5882772599999999</c:v>
                </c:pt>
                <c:pt idx="1692">
                  <c:v>1.58478546</c:v>
                </c:pt>
                <c:pt idx="1693">
                  <c:v>1.58478546</c:v>
                </c:pt>
                <c:pt idx="1694">
                  <c:v>1.58478546</c:v>
                </c:pt>
                <c:pt idx="1695">
                  <c:v>1.5855436869999999</c:v>
                </c:pt>
                <c:pt idx="1696">
                  <c:v>1.5422311559999999</c:v>
                </c:pt>
                <c:pt idx="1697">
                  <c:v>1.461344937</c:v>
                </c:pt>
                <c:pt idx="1698">
                  <c:v>1.4725603</c:v>
                </c:pt>
                <c:pt idx="1699">
                  <c:v>1.5550190180000001</c:v>
                </c:pt>
                <c:pt idx="1700">
                  <c:v>1.5550190180000001</c:v>
                </c:pt>
                <c:pt idx="1701">
                  <c:v>1.5550190180000001</c:v>
                </c:pt>
                <c:pt idx="1702">
                  <c:v>1.75542467</c:v>
                </c:pt>
                <c:pt idx="1703">
                  <c:v>1.7281836370000001</c:v>
                </c:pt>
                <c:pt idx="1704">
                  <c:v>1.646511939</c:v>
                </c:pt>
                <c:pt idx="1705">
                  <c:v>1.620782926</c:v>
                </c:pt>
                <c:pt idx="1706">
                  <c:v>1.6256120599999999</c:v>
                </c:pt>
                <c:pt idx="1707">
                  <c:v>1.6256120599999999</c:v>
                </c:pt>
                <c:pt idx="1708">
                  <c:v>1.6256120599999999</c:v>
                </c:pt>
                <c:pt idx="1709">
                  <c:v>1.6484114190000001</c:v>
                </c:pt>
                <c:pt idx="1710">
                  <c:v>1.7412849269999999</c:v>
                </c:pt>
                <c:pt idx="1711">
                  <c:v>1.789318655</c:v>
                </c:pt>
                <c:pt idx="1712">
                  <c:v>1.773949784</c:v>
                </c:pt>
                <c:pt idx="1713">
                  <c:v>1.754108982</c:v>
                </c:pt>
                <c:pt idx="1714">
                  <c:v>1.754108982</c:v>
                </c:pt>
                <c:pt idx="1715">
                  <c:v>1.754108982</c:v>
                </c:pt>
                <c:pt idx="1716">
                  <c:v>1.747063166</c:v>
                </c:pt>
                <c:pt idx="1717">
                  <c:v>1.890814258</c:v>
                </c:pt>
                <c:pt idx="1718">
                  <c:v>1.749808163</c:v>
                </c:pt>
                <c:pt idx="1719">
                  <c:v>1.688128268</c:v>
                </c:pt>
                <c:pt idx="1720">
                  <c:v>1.656440044</c:v>
                </c:pt>
                <c:pt idx="1721">
                  <c:v>1.656440044</c:v>
                </c:pt>
                <c:pt idx="1722">
                  <c:v>1.656440044</c:v>
                </c:pt>
                <c:pt idx="1723">
                  <c:v>1.656440044</c:v>
                </c:pt>
                <c:pt idx="1724">
                  <c:v>1.63928753</c:v>
                </c:pt>
                <c:pt idx="1725">
                  <c:v>1.6027987770000001</c:v>
                </c:pt>
                <c:pt idx="1726">
                  <c:v>1.5809648919999999</c:v>
                </c:pt>
                <c:pt idx="1727">
                  <c:v>1.536238518</c:v>
                </c:pt>
                <c:pt idx="1728">
                  <c:v>1.536238518</c:v>
                </c:pt>
                <c:pt idx="1729">
                  <c:v>1.536238518</c:v>
                </c:pt>
                <c:pt idx="1730">
                  <c:v>1.536238518</c:v>
                </c:pt>
                <c:pt idx="1731">
                  <c:v>1.536238518</c:v>
                </c:pt>
                <c:pt idx="1732">
                  <c:v>1.539402731</c:v>
                </c:pt>
                <c:pt idx="1733">
                  <c:v>1.501799501</c:v>
                </c:pt>
                <c:pt idx="1734">
                  <c:v>1.5669533899999999</c:v>
                </c:pt>
                <c:pt idx="1735">
                  <c:v>1.5669533899999999</c:v>
                </c:pt>
                <c:pt idx="1736">
                  <c:v>1.5669533899999999</c:v>
                </c:pt>
                <c:pt idx="1737">
                  <c:v>1.590543475</c:v>
                </c:pt>
                <c:pt idx="1738">
                  <c:v>1.525966157</c:v>
                </c:pt>
                <c:pt idx="1739">
                  <c:v>1.446725893</c:v>
                </c:pt>
                <c:pt idx="1740">
                  <c:v>1.4561030180000001</c:v>
                </c:pt>
                <c:pt idx="1741">
                  <c:v>1.5188611299999999</c:v>
                </c:pt>
                <c:pt idx="1742">
                  <c:v>1.5188611299999999</c:v>
                </c:pt>
                <c:pt idx="1743">
                  <c:v>1.5188611299999999</c:v>
                </c:pt>
                <c:pt idx="1744">
                  <c:v>1.494462035</c:v>
                </c:pt>
                <c:pt idx="1745">
                  <c:v>1.50471401</c:v>
                </c:pt>
                <c:pt idx="1746">
                  <c:v>1.5540628350000001</c:v>
                </c:pt>
                <c:pt idx="1747">
                  <c:v>1.5106342639999999</c:v>
                </c:pt>
                <c:pt idx="1748">
                  <c:v>1.537579579</c:v>
                </c:pt>
                <c:pt idx="1749">
                  <c:v>1.537579579</c:v>
                </c:pt>
                <c:pt idx="1750">
                  <c:v>1.537579579</c:v>
                </c:pt>
                <c:pt idx="1751">
                  <c:v>1.5209766469999999</c:v>
                </c:pt>
                <c:pt idx="1752">
                  <c:v>1.466571136</c:v>
                </c:pt>
                <c:pt idx="1753">
                  <c:v>1.4283489549999999</c:v>
                </c:pt>
                <c:pt idx="1754">
                  <c:v>1.4876747749999999</c:v>
                </c:pt>
                <c:pt idx="1755">
                  <c:v>1.5284556090000001</c:v>
                </c:pt>
                <c:pt idx="1756">
                  <c:v>1.5284556090000001</c:v>
                </c:pt>
                <c:pt idx="1757">
                  <c:v>1.5284556090000001</c:v>
                </c:pt>
                <c:pt idx="1758">
                  <c:v>1.5554065610000001</c:v>
                </c:pt>
                <c:pt idx="1759">
                  <c:v>1.555741569</c:v>
                </c:pt>
                <c:pt idx="1760">
                  <c:v>1.560281123</c:v>
                </c:pt>
                <c:pt idx="1761">
                  <c:v>1.5805063829999999</c:v>
                </c:pt>
                <c:pt idx="1762">
                  <c:v>1.6392950529999999</c:v>
                </c:pt>
                <c:pt idx="1763">
                  <c:v>1.6392950529999999</c:v>
                </c:pt>
                <c:pt idx="1764">
                  <c:v>1.6392950529999999</c:v>
                </c:pt>
                <c:pt idx="1765">
                  <c:v>1.671269055</c:v>
                </c:pt>
                <c:pt idx="1766">
                  <c:v>1.685646414</c:v>
                </c:pt>
                <c:pt idx="1767">
                  <c:v>1.7021215649999999</c:v>
                </c:pt>
                <c:pt idx="1768">
                  <c:v>1.6325556489999999</c:v>
                </c:pt>
                <c:pt idx="1769">
                  <c:v>1.6278945410000001</c:v>
                </c:pt>
                <c:pt idx="1770">
                  <c:v>1.6278945410000001</c:v>
                </c:pt>
                <c:pt idx="1771">
                  <c:v>1.6278945410000001</c:v>
                </c:pt>
                <c:pt idx="1772">
                  <c:v>1.646470691</c:v>
                </c:pt>
                <c:pt idx="1773">
                  <c:v>1.6164102140000001</c:v>
                </c:pt>
                <c:pt idx="1774">
                  <c:v>1.58253121</c:v>
                </c:pt>
                <c:pt idx="1775">
                  <c:v>1.560833736</c:v>
                </c:pt>
                <c:pt idx="1776">
                  <c:v>1.5719272040000001</c:v>
                </c:pt>
                <c:pt idx="1777">
                  <c:v>1.5719272040000001</c:v>
                </c:pt>
                <c:pt idx="1778">
                  <c:v>1.5719272040000001</c:v>
                </c:pt>
                <c:pt idx="1779">
                  <c:v>1.5440810389999999</c:v>
                </c:pt>
                <c:pt idx="1780">
                  <c:v>1.494700505</c:v>
                </c:pt>
                <c:pt idx="1781">
                  <c:v>1.56185522</c:v>
                </c:pt>
                <c:pt idx="1782">
                  <c:v>1.6116032680000001</c:v>
                </c:pt>
                <c:pt idx="1783">
                  <c:v>1.66560884</c:v>
                </c:pt>
                <c:pt idx="1784">
                  <c:v>1.66560884</c:v>
                </c:pt>
                <c:pt idx="1785">
                  <c:v>1.66560884</c:v>
                </c:pt>
                <c:pt idx="1786">
                  <c:v>1.668614719</c:v>
                </c:pt>
                <c:pt idx="1787">
                  <c:v>1.6685542019999999</c:v>
                </c:pt>
                <c:pt idx="1788">
                  <c:v>1.603501742</c:v>
                </c:pt>
                <c:pt idx="1789">
                  <c:v>1.632734028</c:v>
                </c:pt>
                <c:pt idx="1790">
                  <c:v>1.689122</c:v>
                </c:pt>
                <c:pt idx="1791">
                  <c:v>1.689122</c:v>
                </c:pt>
                <c:pt idx="1792">
                  <c:v>1.689122</c:v>
                </c:pt>
                <c:pt idx="1793">
                  <c:v>1.7523189159999999</c:v>
                </c:pt>
                <c:pt idx="1794">
                  <c:v>1.7328043500000001</c:v>
                </c:pt>
                <c:pt idx="1795">
                  <c:v>1.71840908</c:v>
                </c:pt>
                <c:pt idx="1796">
                  <c:v>1.642684152</c:v>
                </c:pt>
                <c:pt idx="1797">
                  <c:v>1.562878268</c:v>
                </c:pt>
                <c:pt idx="1798">
                  <c:v>1.562878268</c:v>
                </c:pt>
                <c:pt idx="1799">
                  <c:v>1.562878268</c:v>
                </c:pt>
                <c:pt idx="1800">
                  <c:v>1.5096035489999999</c:v>
                </c:pt>
                <c:pt idx="1801">
                  <c:v>1.511286173</c:v>
                </c:pt>
                <c:pt idx="1802">
                  <c:v>1.530159228</c:v>
                </c:pt>
                <c:pt idx="1803">
                  <c:v>1.5187140729999999</c:v>
                </c:pt>
                <c:pt idx="1804">
                  <c:v>1.5445749150000001</c:v>
                </c:pt>
                <c:pt idx="1805">
                  <c:v>1.5445749150000001</c:v>
                </c:pt>
                <c:pt idx="1806">
                  <c:v>1.5445749150000001</c:v>
                </c:pt>
                <c:pt idx="1807">
                  <c:v>1.5249020520000001</c:v>
                </c:pt>
                <c:pt idx="1808">
                  <c:v>1.5153613450000001</c:v>
                </c:pt>
                <c:pt idx="1809">
                  <c:v>1.645526386</c:v>
                </c:pt>
                <c:pt idx="1810">
                  <c:v>1.5724752150000001</c:v>
                </c:pt>
                <c:pt idx="1811">
                  <c:v>1.557978044</c:v>
                </c:pt>
                <c:pt idx="1812">
                  <c:v>1.557978044</c:v>
                </c:pt>
                <c:pt idx="1813">
                  <c:v>1.557978044</c:v>
                </c:pt>
                <c:pt idx="1814">
                  <c:v>1.61388383</c:v>
                </c:pt>
                <c:pt idx="1815">
                  <c:v>1.5660776540000001</c:v>
                </c:pt>
                <c:pt idx="1816">
                  <c:v>1.5656160589999999</c:v>
                </c:pt>
                <c:pt idx="1817">
                  <c:v>1.6061224709999999</c:v>
                </c:pt>
                <c:pt idx="1818">
                  <c:v>1.601413492</c:v>
                </c:pt>
                <c:pt idx="1819">
                  <c:v>1.601413492</c:v>
                </c:pt>
                <c:pt idx="1820">
                  <c:v>1.601413492</c:v>
                </c:pt>
                <c:pt idx="1821">
                  <c:v>1.6103817899999999</c:v>
                </c:pt>
                <c:pt idx="1822">
                  <c:v>1.602657277</c:v>
                </c:pt>
                <c:pt idx="1823">
                  <c:v>1.540659446</c:v>
                </c:pt>
                <c:pt idx="1824">
                  <c:v>1.5278687580000001</c:v>
                </c:pt>
                <c:pt idx="1825">
                  <c:v>1.444988146</c:v>
                </c:pt>
                <c:pt idx="1826">
                  <c:v>1.444988146</c:v>
                </c:pt>
                <c:pt idx="1827">
                  <c:v>1.444988146</c:v>
                </c:pt>
                <c:pt idx="1828">
                  <c:v>1.3559509139999999</c:v>
                </c:pt>
                <c:pt idx="1829">
                  <c:v>1.299362796</c:v>
                </c:pt>
                <c:pt idx="1830">
                  <c:v>1.3104512779999999</c:v>
                </c:pt>
                <c:pt idx="1831">
                  <c:v>1.3516621440000001</c:v>
                </c:pt>
                <c:pt idx="1832">
                  <c:v>1.3520726279999999</c:v>
                </c:pt>
                <c:pt idx="1833">
                  <c:v>1.3520726279999999</c:v>
                </c:pt>
                <c:pt idx="1834">
                  <c:v>1.3520726279999999</c:v>
                </c:pt>
                <c:pt idx="1835">
                  <c:v>1.3437676629999999</c:v>
                </c:pt>
                <c:pt idx="1836">
                  <c:v>1.345437405</c:v>
                </c:pt>
                <c:pt idx="1837">
                  <c:v>1.4433779689999999</c:v>
                </c:pt>
                <c:pt idx="1838">
                  <c:v>1.4132277360000001</c:v>
                </c:pt>
                <c:pt idx="1839">
                  <c:v>1.405188758</c:v>
                </c:pt>
                <c:pt idx="1840">
                  <c:v>1.405188758</c:v>
                </c:pt>
                <c:pt idx="1841">
                  <c:v>1.405188758</c:v>
                </c:pt>
                <c:pt idx="1842">
                  <c:v>1.4247905300000001</c:v>
                </c:pt>
                <c:pt idx="1843">
                  <c:v>1.436004533</c:v>
                </c:pt>
                <c:pt idx="1844">
                  <c:v>1.4150358240000001</c:v>
                </c:pt>
                <c:pt idx="1845">
                  <c:v>1.3504191219999999</c:v>
                </c:pt>
                <c:pt idx="1846">
                  <c:v>1.376752803</c:v>
                </c:pt>
                <c:pt idx="1847">
                  <c:v>1.376752803</c:v>
                </c:pt>
                <c:pt idx="1848">
                  <c:v>1.376752803</c:v>
                </c:pt>
                <c:pt idx="1849">
                  <c:v>1.4013667519999999</c:v>
                </c:pt>
                <c:pt idx="1850">
                  <c:v>1.3700466090000001</c:v>
                </c:pt>
                <c:pt idx="1851">
                  <c:v>1.335376874</c:v>
                </c:pt>
                <c:pt idx="1852">
                  <c:v>1.314687044</c:v>
                </c:pt>
                <c:pt idx="1853">
                  <c:v>1.333219546</c:v>
                </c:pt>
                <c:pt idx="1854">
                  <c:v>1.333219546</c:v>
                </c:pt>
                <c:pt idx="1855">
                  <c:v>1.333219546</c:v>
                </c:pt>
                <c:pt idx="1856">
                  <c:v>1.402106896</c:v>
                </c:pt>
                <c:pt idx="1857">
                  <c:v>1.410916514</c:v>
                </c:pt>
                <c:pt idx="1858">
                  <c:v>1.3435615169999999</c:v>
                </c:pt>
                <c:pt idx="1859">
                  <c:v>1.3246620120000001</c:v>
                </c:pt>
                <c:pt idx="1860">
                  <c:v>1.2979533009999999</c:v>
                </c:pt>
                <c:pt idx="1861">
                  <c:v>1.2979533009999999</c:v>
                </c:pt>
                <c:pt idx="1862">
                  <c:v>1.2979533009999999</c:v>
                </c:pt>
                <c:pt idx="1863">
                  <c:v>1.3204991509999999</c:v>
                </c:pt>
                <c:pt idx="1864">
                  <c:v>1.3314447039999999</c:v>
                </c:pt>
                <c:pt idx="1865">
                  <c:v>1.319550309</c:v>
                </c:pt>
                <c:pt idx="1866">
                  <c:v>1.305444847</c:v>
                </c:pt>
                <c:pt idx="1867">
                  <c:v>1.281917086</c:v>
                </c:pt>
                <c:pt idx="1868">
                  <c:v>1.281917086</c:v>
                </c:pt>
                <c:pt idx="1869">
                  <c:v>1.281917086</c:v>
                </c:pt>
                <c:pt idx="1870">
                  <c:v>1.2607322999999999</c:v>
                </c:pt>
                <c:pt idx="1871">
                  <c:v>1.2851624719999999</c:v>
                </c:pt>
                <c:pt idx="1872">
                  <c:v>1.2268311249999999</c:v>
                </c:pt>
                <c:pt idx="1873">
                  <c:v>1.2353690909999999</c:v>
                </c:pt>
                <c:pt idx="1874">
                  <c:v>1.2271807539999999</c:v>
                </c:pt>
                <c:pt idx="1875">
                  <c:v>1.2271807539999999</c:v>
                </c:pt>
                <c:pt idx="1876">
                  <c:v>1.2271807539999999</c:v>
                </c:pt>
                <c:pt idx="1877">
                  <c:v>1.2080816270000001</c:v>
                </c:pt>
                <c:pt idx="1878">
                  <c:v>1.206788129</c:v>
                </c:pt>
                <c:pt idx="1879">
                  <c:v>1.221901621</c:v>
                </c:pt>
                <c:pt idx="1880">
                  <c:v>1.2333979049999999</c:v>
                </c:pt>
                <c:pt idx="1881">
                  <c:v>1.2845111730000001</c:v>
                </c:pt>
                <c:pt idx="1882">
                  <c:v>1.2845111730000001</c:v>
                </c:pt>
                <c:pt idx="1883">
                  <c:v>1.2845111730000001</c:v>
                </c:pt>
                <c:pt idx="1884">
                  <c:v>1.2845111730000001</c:v>
                </c:pt>
                <c:pt idx="1885">
                  <c:v>1.3159407839999999</c:v>
                </c:pt>
                <c:pt idx="1886">
                  <c:v>1.2586573940000001</c:v>
                </c:pt>
                <c:pt idx="1887">
                  <c:v>1.2603987590000001</c:v>
                </c:pt>
                <c:pt idx="1888">
                  <c:v>1.252680416</c:v>
                </c:pt>
                <c:pt idx="1889">
                  <c:v>1.252680416</c:v>
                </c:pt>
                <c:pt idx="1890">
                  <c:v>1.252680416</c:v>
                </c:pt>
                <c:pt idx="1891">
                  <c:v>1.22618695</c:v>
                </c:pt>
                <c:pt idx="1892">
                  <c:v>1.215988566</c:v>
                </c:pt>
                <c:pt idx="1893">
                  <c:v>1.2537464270000001</c:v>
                </c:pt>
                <c:pt idx="1894">
                  <c:v>1.2516714769999999</c:v>
                </c:pt>
                <c:pt idx="1895">
                  <c:v>1.244938243</c:v>
                </c:pt>
                <c:pt idx="1896">
                  <c:v>1.244938243</c:v>
                </c:pt>
                <c:pt idx="1897">
                  <c:v>1.244938243</c:v>
                </c:pt>
                <c:pt idx="1898">
                  <c:v>1.2259217120000001</c:v>
                </c:pt>
                <c:pt idx="1899">
                  <c:v>1.2110893890000001</c:v>
                </c:pt>
                <c:pt idx="1900">
                  <c:v>1.225735628</c:v>
                </c:pt>
                <c:pt idx="1901">
                  <c:v>1.2129327249999999</c:v>
                </c:pt>
                <c:pt idx="1902">
                  <c:v>1.186213709</c:v>
                </c:pt>
                <c:pt idx="1903">
                  <c:v>1.186213709</c:v>
                </c:pt>
                <c:pt idx="1904">
                  <c:v>1.186213709</c:v>
                </c:pt>
                <c:pt idx="1905">
                  <c:v>1.2147827659999999</c:v>
                </c:pt>
                <c:pt idx="1906">
                  <c:v>1.2630110329999999</c:v>
                </c:pt>
                <c:pt idx="1907">
                  <c:v>1.2768851590000001</c:v>
                </c:pt>
                <c:pt idx="1908">
                  <c:v>1.263141665</c:v>
                </c:pt>
                <c:pt idx="1909">
                  <c:v>1.248861236</c:v>
                </c:pt>
                <c:pt idx="1910">
                  <c:v>1.248861236</c:v>
                </c:pt>
                <c:pt idx="1911">
                  <c:v>1.248861236</c:v>
                </c:pt>
                <c:pt idx="1912">
                  <c:v>1.1949013580000001</c:v>
                </c:pt>
                <c:pt idx="1913">
                  <c:v>1.1949013580000001</c:v>
                </c:pt>
                <c:pt idx="1914">
                  <c:v>1.1949013580000001</c:v>
                </c:pt>
                <c:pt idx="1915">
                  <c:v>1.155928901</c:v>
                </c:pt>
                <c:pt idx="1916">
                  <c:v>1.148371185</c:v>
                </c:pt>
                <c:pt idx="1917">
                  <c:v>1.148371185</c:v>
                </c:pt>
                <c:pt idx="1918">
                  <c:v>1.148371185</c:v>
                </c:pt>
                <c:pt idx="1919">
                  <c:v>1.148371185</c:v>
                </c:pt>
                <c:pt idx="1920">
                  <c:v>1.148371185</c:v>
                </c:pt>
                <c:pt idx="1921">
                  <c:v>1.168160525</c:v>
                </c:pt>
                <c:pt idx="1922">
                  <c:v>1.245601932</c:v>
                </c:pt>
                <c:pt idx="1923">
                  <c:v>1.299604932</c:v>
                </c:pt>
                <c:pt idx="1924">
                  <c:v>1.299604932</c:v>
                </c:pt>
                <c:pt idx="1925">
                  <c:v>1.299604932</c:v>
                </c:pt>
                <c:pt idx="1926">
                  <c:v>1.3094127209999999</c:v>
                </c:pt>
                <c:pt idx="1927">
                  <c:v>1.2563882740000001</c:v>
                </c:pt>
                <c:pt idx="1928">
                  <c:v>1.2807957809999999</c:v>
                </c:pt>
                <c:pt idx="1929">
                  <c:v>1.312225599</c:v>
                </c:pt>
                <c:pt idx="1930">
                  <c:v>1.3294087020000001</c:v>
                </c:pt>
                <c:pt idx="1931">
                  <c:v>1.3294087020000001</c:v>
                </c:pt>
                <c:pt idx="1932">
                  <c:v>1.3294087020000001</c:v>
                </c:pt>
                <c:pt idx="1933">
                  <c:v>1.3499513110000001</c:v>
                </c:pt>
                <c:pt idx="1934">
                  <c:v>1.3499513110000001</c:v>
                </c:pt>
                <c:pt idx="1935">
                  <c:v>1.3499513110000001</c:v>
                </c:pt>
                <c:pt idx="1936">
                  <c:v>1.3557994520000001</c:v>
                </c:pt>
                <c:pt idx="1937">
                  <c:v>1.3218339889999999</c:v>
                </c:pt>
                <c:pt idx="1938">
                  <c:v>1.3218339889999999</c:v>
                </c:pt>
                <c:pt idx="1939">
                  <c:v>1.3218339889999999</c:v>
                </c:pt>
                <c:pt idx="1940">
                  <c:v>1.304277887</c:v>
                </c:pt>
                <c:pt idx="1941">
                  <c:v>1.326731527</c:v>
                </c:pt>
                <c:pt idx="1942">
                  <c:v>1.349616825</c:v>
                </c:pt>
                <c:pt idx="1943">
                  <c:v>1.362773432</c:v>
                </c:pt>
                <c:pt idx="1944">
                  <c:v>1.3821306250000001</c:v>
                </c:pt>
                <c:pt idx="1945">
                  <c:v>1.3821306250000001</c:v>
                </c:pt>
                <c:pt idx="1946">
                  <c:v>1.3821306250000001</c:v>
                </c:pt>
                <c:pt idx="1947">
                  <c:v>1.3708392250000001</c:v>
                </c:pt>
                <c:pt idx="1948">
                  <c:v>1.322763887</c:v>
                </c:pt>
                <c:pt idx="1949">
                  <c:v>1.333722217</c:v>
                </c:pt>
                <c:pt idx="1950">
                  <c:v>1.375995952</c:v>
                </c:pt>
                <c:pt idx="1951">
                  <c:v>1.408581941</c:v>
                </c:pt>
                <c:pt idx="1952">
                  <c:v>1.408581941</c:v>
                </c:pt>
                <c:pt idx="1953">
                  <c:v>1.408581941</c:v>
                </c:pt>
                <c:pt idx="1954">
                  <c:v>1.461543088</c:v>
                </c:pt>
                <c:pt idx="1955">
                  <c:v>1.3237300869999999</c:v>
                </c:pt>
                <c:pt idx="1956">
                  <c:v>1.2952962109999999</c:v>
                </c:pt>
                <c:pt idx="1957">
                  <c:v>1.2461855639999999</c:v>
                </c:pt>
                <c:pt idx="1958">
                  <c:v>1.2806472310000001</c:v>
                </c:pt>
                <c:pt idx="1959">
                  <c:v>1.2806472310000001</c:v>
                </c:pt>
                <c:pt idx="1960">
                  <c:v>1.2806472310000001</c:v>
                </c:pt>
                <c:pt idx="1961">
                  <c:v>1.385713491</c:v>
                </c:pt>
                <c:pt idx="1962">
                  <c:v>1.3378732010000001</c:v>
                </c:pt>
                <c:pt idx="1963">
                  <c:v>1.3378732010000001</c:v>
                </c:pt>
                <c:pt idx="1964">
                  <c:v>1.3378732010000001</c:v>
                </c:pt>
                <c:pt idx="1965">
                  <c:v>1.4353680639999999</c:v>
                </c:pt>
                <c:pt idx="1966">
                  <c:v>1.4353680639999999</c:v>
                </c:pt>
                <c:pt idx="1967">
                  <c:v>1.4353680639999999</c:v>
                </c:pt>
                <c:pt idx="1968">
                  <c:v>1.4491374180000001</c:v>
                </c:pt>
                <c:pt idx="1969">
                  <c:v>1.4793883759999999</c:v>
                </c:pt>
                <c:pt idx="1970">
                  <c:v>1.5182088439999999</c:v>
                </c:pt>
                <c:pt idx="1971">
                  <c:v>1.4775071239999999</c:v>
                </c:pt>
                <c:pt idx="1972">
                  <c:v>1.4167865289999999</c:v>
                </c:pt>
                <c:pt idx="1973">
                  <c:v>1.4167865289999999</c:v>
                </c:pt>
                <c:pt idx="1974">
                  <c:v>1.4167865289999999</c:v>
                </c:pt>
                <c:pt idx="1975">
                  <c:v>1.4219138790000001</c:v>
                </c:pt>
                <c:pt idx="1976">
                  <c:v>1.3811352130000001</c:v>
                </c:pt>
                <c:pt idx="1977">
                  <c:v>1.409339661</c:v>
                </c:pt>
                <c:pt idx="1978">
                  <c:v>1.4095845339999999</c:v>
                </c:pt>
                <c:pt idx="1979">
                  <c:v>1.3941013390000001</c:v>
                </c:pt>
                <c:pt idx="1980">
                  <c:v>1.3941013390000001</c:v>
                </c:pt>
                <c:pt idx="1981">
                  <c:v>1.3941013390000001</c:v>
                </c:pt>
                <c:pt idx="1982">
                  <c:v>1.4157926970000001</c:v>
                </c:pt>
                <c:pt idx="1983">
                  <c:v>1.427298105</c:v>
                </c:pt>
                <c:pt idx="1984">
                  <c:v>1.444862112</c:v>
                </c:pt>
                <c:pt idx="1985">
                  <c:v>1.444776552</c:v>
                </c:pt>
                <c:pt idx="1986">
                  <c:v>1.4497452719999999</c:v>
                </c:pt>
                <c:pt idx="1987">
                  <c:v>1.4497452719999999</c:v>
                </c:pt>
                <c:pt idx="1988">
                  <c:v>1.4497452719999999</c:v>
                </c:pt>
                <c:pt idx="1989">
                  <c:v>1.459058338</c:v>
                </c:pt>
                <c:pt idx="1990">
                  <c:v>1.485023435</c:v>
                </c:pt>
                <c:pt idx="1991">
                  <c:v>1.468040019</c:v>
                </c:pt>
                <c:pt idx="1992">
                  <c:v>1.508666509</c:v>
                </c:pt>
                <c:pt idx="1993">
                  <c:v>1.4500747540000001</c:v>
                </c:pt>
                <c:pt idx="1994">
                  <c:v>1.4500747540000001</c:v>
                </c:pt>
                <c:pt idx="1995">
                  <c:v>1.4500747540000001</c:v>
                </c:pt>
                <c:pt idx="1996">
                  <c:v>1.442552126</c:v>
                </c:pt>
                <c:pt idx="1997">
                  <c:v>1.43022089</c:v>
                </c:pt>
                <c:pt idx="1998">
                  <c:v>1.4576451130000001</c:v>
                </c:pt>
                <c:pt idx="1999">
                  <c:v>1.47575254</c:v>
                </c:pt>
                <c:pt idx="2000">
                  <c:v>1.4985843839999999</c:v>
                </c:pt>
                <c:pt idx="2001">
                  <c:v>1.4985843839999999</c:v>
                </c:pt>
                <c:pt idx="2002">
                  <c:v>1.4985843839999999</c:v>
                </c:pt>
                <c:pt idx="2003">
                  <c:v>1.479772101</c:v>
                </c:pt>
                <c:pt idx="2004">
                  <c:v>1.485472602</c:v>
                </c:pt>
                <c:pt idx="2005">
                  <c:v>1.510325937</c:v>
                </c:pt>
                <c:pt idx="2006">
                  <c:v>1.554937644</c:v>
                </c:pt>
                <c:pt idx="2007">
                  <c:v>1.575224086</c:v>
                </c:pt>
                <c:pt idx="2008">
                  <c:v>1.575224086</c:v>
                </c:pt>
                <c:pt idx="2009">
                  <c:v>1.575224086</c:v>
                </c:pt>
                <c:pt idx="2010">
                  <c:v>1.557505715</c:v>
                </c:pt>
                <c:pt idx="2011">
                  <c:v>1.5550642379999999</c:v>
                </c:pt>
                <c:pt idx="2012">
                  <c:v>1.5189737729999999</c:v>
                </c:pt>
                <c:pt idx="2013">
                  <c:v>1.487159823</c:v>
                </c:pt>
                <c:pt idx="2014">
                  <c:v>1.4034577829999999</c:v>
                </c:pt>
                <c:pt idx="2015">
                  <c:v>1.4034577829999999</c:v>
                </c:pt>
                <c:pt idx="2016">
                  <c:v>1.4034577829999999</c:v>
                </c:pt>
                <c:pt idx="2017">
                  <c:v>1.365054872</c:v>
                </c:pt>
                <c:pt idx="2018">
                  <c:v>1.355191858</c:v>
                </c:pt>
                <c:pt idx="2019">
                  <c:v>1.3721306</c:v>
                </c:pt>
                <c:pt idx="2020">
                  <c:v>1.410556895</c:v>
                </c:pt>
                <c:pt idx="2021">
                  <c:v>1.369436278</c:v>
                </c:pt>
                <c:pt idx="2022">
                  <c:v>1.369436278</c:v>
                </c:pt>
                <c:pt idx="2023">
                  <c:v>1.369436278</c:v>
                </c:pt>
                <c:pt idx="2024">
                  <c:v>1.357947609</c:v>
                </c:pt>
                <c:pt idx="2025">
                  <c:v>1.347255434</c:v>
                </c:pt>
                <c:pt idx="2026">
                  <c:v>1.347255434</c:v>
                </c:pt>
                <c:pt idx="2027">
                  <c:v>1.3427837899999999</c:v>
                </c:pt>
                <c:pt idx="2028">
                  <c:v>1.3619351580000001</c:v>
                </c:pt>
                <c:pt idx="2029">
                  <c:v>1.3619351580000001</c:v>
                </c:pt>
                <c:pt idx="2030">
                  <c:v>1.3619351580000001</c:v>
                </c:pt>
                <c:pt idx="2031">
                  <c:v>1.3633909500000001</c:v>
                </c:pt>
                <c:pt idx="2032">
                  <c:v>1.346180795</c:v>
                </c:pt>
                <c:pt idx="2033">
                  <c:v>1.298982474</c:v>
                </c:pt>
                <c:pt idx="2034">
                  <c:v>1.306717648</c:v>
                </c:pt>
                <c:pt idx="2035">
                  <c:v>1.3694785979999999</c:v>
                </c:pt>
                <c:pt idx="2036">
                  <c:v>1.3694785979999999</c:v>
                </c:pt>
                <c:pt idx="2037">
                  <c:v>1.3694785979999999</c:v>
                </c:pt>
                <c:pt idx="2038">
                  <c:v>1.366195906</c:v>
                </c:pt>
                <c:pt idx="2039">
                  <c:v>1.3770074800000001</c:v>
                </c:pt>
                <c:pt idx="2040">
                  <c:v>1.3481267219999999</c:v>
                </c:pt>
                <c:pt idx="2041">
                  <c:v>1.343597258</c:v>
                </c:pt>
                <c:pt idx="2042">
                  <c:v>1.33969443</c:v>
                </c:pt>
                <c:pt idx="2043">
                  <c:v>1.33969443</c:v>
                </c:pt>
                <c:pt idx="2044">
                  <c:v>1.33969443</c:v>
                </c:pt>
                <c:pt idx="2045">
                  <c:v>1.3471387319999999</c:v>
                </c:pt>
                <c:pt idx="2046">
                  <c:v>1.3668810769999999</c:v>
                </c:pt>
                <c:pt idx="2047">
                  <c:v>1.367189142</c:v>
                </c:pt>
                <c:pt idx="2048">
                  <c:v>1.3745380659999999</c:v>
                </c:pt>
                <c:pt idx="2049">
                  <c:v>1.3765247890000001</c:v>
                </c:pt>
                <c:pt idx="2050">
                  <c:v>1.3765247890000001</c:v>
                </c:pt>
                <c:pt idx="2051">
                  <c:v>1.3765247890000001</c:v>
                </c:pt>
                <c:pt idx="2052">
                  <c:v>1.369950062</c:v>
                </c:pt>
                <c:pt idx="2053">
                  <c:v>1.3500035699999999</c:v>
                </c:pt>
                <c:pt idx="2054">
                  <c:v>1.3654152719999999</c:v>
                </c:pt>
                <c:pt idx="2055">
                  <c:v>1.3626584639999999</c:v>
                </c:pt>
                <c:pt idx="2056">
                  <c:v>1.358596844</c:v>
                </c:pt>
                <c:pt idx="2057">
                  <c:v>1.358596844</c:v>
                </c:pt>
                <c:pt idx="2058">
                  <c:v>1.358596844</c:v>
                </c:pt>
                <c:pt idx="2059">
                  <c:v>1.355169005</c:v>
                </c:pt>
                <c:pt idx="2060">
                  <c:v>1.3365061869999999</c:v>
                </c:pt>
                <c:pt idx="2061">
                  <c:v>1.326383568</c:v>
                </c:pt>
                <c:pt idx="2062">
                  <c:v>1.3463567249999999</c:v>
                </c:pt>
                <c:pt idx="2063">
                  <c:v>1.348005755</c:v>
                </c:pt>
                <c:pt idx="2064">
                  <c:v>1.348005755</c:v>
                </c:pt>
                <c:pt idx="2065">
                  <c:v>1.348005755</c:v>
                </c:pt>
                <c:pt idx="2066">
                  <c:v>1.3801866300000001</c:v>
                </c:pt>
                <c:pt idx="2067">
                  <c:v>1.4327956580000001</c:v>
                </c:pt>
                <c:pt idx="2068">
                  <c:v>1.4310468460000001</c:v>
                </c:pt>
                <c:pt idx="2069">
                  <c:v>1.4014977900000001</c:v>
                </c:pt>
                <c:pt idx="2070">
                  <c:v>1.3570113509999999</c:v>
                </c:pt>
                <c:pt idx="2071">
                  <c:v>1.3570113509999999</c:v>
                </c:pt>
                <c:pt idx="2072">
                  <c:v>1.3570113509999999</c:v>
                </c:pt>
                <c:pt idx="2073">
                  <c:v>1.3157098119999999</c:v>
                </c:pt>
                <c:pt idx="2074">
                  <c:v>1.3152712849999999</c:v>
                </c:pt>
                <c:pt idx="2075">
                  <c:v>1.356222858</c:v>
                </c:pt>
                <c:pt idx="2076">
                  <c:v>1.356222858</c:v>
                </c:pt>
                <c:pt idx="2077">
                  <c:v>1.356222858</c:v>
                </c:pt>
                <c:pt idx="2078">
                  <c:v>1.356222858</c:v>
                </c:pt>
                <c:pt idx="2079">
                  <c:v>1.356222858</c:v>
                </c:pt>
                <c:pt idx="2080">
                  <c:v>1.397067246</c:v>
                </c:pt>
                <c:pt idx="2081">
                  <c:v>1.4276184709999999</c:v>
                </c:pt>
                <c:pt idx="2082">
                  <c:v>1.4808453189999999</c:v>
                </c:pt>
                <c:pt idx="2083">
                  <c:v>1.4492494220000001</c:v>
                </c:pt>
                <c:pt idx="2084">
                  <c:v>1.399481612</c:v>
                </c:pt>
                <c:pt idx="2085">
                  <c:v>1.399481612</c:v>
                </c:pt>
                <c:pt idx="2086">
                  <c:v>1.399481612</c:v>
                </c:pt>
                <c:pt idx="2087">
                  <c:v>1.3734954619999999</c:v>
                </c:pt>
                <c:pt idx="2088">
                  <c:v>1.3751316810000001</c:v>
                </c:pt>
                <c:pt idx="2089">
                  <c:v>1.372976771</c:v>
                </c:pt>
                <c:pt idx="2090">
                  <c:v>1.372976771</c:v>
                </c:pt>
                <c:pt idx="2091">
                  <c:v>1.372976771</c:v>
                </c:pt>
                <c:pt idx="2092">
                  <c:v>1.372976771</c:v>
                </c:pt>
                <c:pt idx="2093">
                  <c:v>1.372976771</c:v>
                </c:pt>
                <c:pt idx="2094">
                  <c:v>1.4134969049999999</c:v>
                </c:pt>
                <c:pt idx="2095">
                  <c:v>1.415040946</c:v>
                </c:pt>
                <c:pt idx="2096">
                  <c:v>1.3276326789999999</c:v>
                </c:pt>
                <c:pt idx="2097">
                  <c:v>1.3276326789999999</c:v>
                </c:pt>
                <c:pt idx="2098">
                  <c:v>1.3276326789999999</c:v>
                </c:pt>
                <c:pt idx="2099">
                  <c:v>1.3276326789999999</c:v>
                </c:pt>
                <c:pt idx="2100">
                  <c:v>1.3276326789999999</c:v>
                </c:pt>
                <c:pt idx="2101">
                  <c:v>1.343217423</c:v>
                </c:pt>
                <c:pt idx="2102">
                  <c:v>1.31818791</c:v>
                </c:pt>
                <c:pt idx="2103">
                  <c:v>1.3159853669999999</c:v>
                </c:pt>
                <c:pt idx="2104">
                  <c:v>1.3291800380000001</c:v>
                </c:pt>
                <c:pt idx="2105">
                  <c:v>1.3606995289999999</c:v>
                </c:pt>
                <c:pt idx="2106">
                  <c:v>1.3606995289999999</c:v>
                </c:pt>
                <c:pt idx="2107">
                  <c:v>1.3606995289999999</c:v>
                </c:pt>
                <c:pt idx="2108">
                  <c:v>1.3436642059999999</c:v>
                </c:pt>
                <c:pt idx="2109">
                  <c:v>1.359238218</c:v>
                </c:pt>
                <c:pt idx="2110">
                  <c:v>1.3221456170000001</c:v>
                </c:pt>
                <c:pt idx="2111">
                  <c:v>1.297206895</c:v>
                </c:pt>
                <c:pt idx="2112">
                  <c:v>1.3097771</c:v>
                </c:pt>
                <c:pt idx="2113">
                  <c:v>1.3097771</c:v>
                </c:pt>
                <c:pt idx="2114">
                  <c:v>1.3097771</c:v>
                </c:pt>
                <c:pt idx="2115">
                  <c:v>1.2936622259999999</c:v>
                </c:pt>
                <c:pt idx="2116">
                  <c:v>1.304848102</c:v>
                </c:pt>
                <c:pt idx="2117">
                  <c:v>1.3139083819999999</c:v>
                </c:pt>
                <c:pt idx="2118">
                  <c:v>1.2583843880000001</c:v>
                </c:pt>
                <c:pt idx="2119">
                  <c:v>1.2117096350000001</c:v>
                </c:pt>
                <c:pt idx="2120">
                  <c:v>1.2117096350000001</c:v>
                </c:pt>
                <c:pt idx="2121">
                  <c:v>1.2117096350000001</c:v>
                </c:pt>
                <c:pt idx="2122">
                  <c:v>1.2141585800000001</c:v>
                </c:pt>
                <c:pt idx="2123">
                  <c:v>1.2037919100000001</c:v>
                </c:pt>
                <c:pt idx="2124">
                  <c:v>1.2514738000000001</c:v>
                </c:pt>
                <c:pt idx="2125">
                  <c:v>1.265681955</c:v>
                </c:pt>
                <c:pt idx="2126">
                  <c:v>1.282246481</c:v>
                </c:pt>
                <c:pt idx="2127">
                  <c:v>1.282246481</c:v>
                </c:pt>
                <c:pt idx="2128">
                  <c:v>1.282246481</c:v>
                </c:pt>
                <c:pt idx="2129">
                  <c:v>1.260276953</c:v>
                </c:pt>
                <c:pt idx="2130">
                  <c:v>1.2141160609999999</c:v>
                </c:pt>
                <c:pt idx="2131">
                  <c:v>1.2294231609999999</c:v>
                </c:pt>
                <c:pt idx="2132">
                  <c:v>1.2159499330000001</c:v>
                </c:pt>
                <c:pt idx="2133">
                  <c:v>1.228087626</c:v>
                </c:pt>
                <c:pt idx="2134">
                  <c:v>1.228087626</c:v>
                </c:pt>
                <c:pt idx="2135">
                  <c:v>1.228087626</c:v>
                </c:pt>
                <c:pt idx="2136">
                  <c:v>1.2340610620000001</c:v>
                </c:pt>
                <c:pt idx="2137">
                  <c:v>1.217712449</c:v>
                </c:pt>
                <c:pt idx="2138">
                  <c:v>1.195866195</c:v>
                </c:pt>
                <c:pt idx="2139">
                  <c:v>1.224229097</c:v>
                </c:pt>
                <c:pt idx="2140">
                  <c:v>1.268463127</c:v>
                </c:pt>
                <c:pt idx="2141">
                  <c:v>1.268463127</c:v>
                </c:pt>
                <c:pt idx="2142">
                  <c:v>1.268463127</c:v>
                </c:pt>
                <c:pt idx="2143">
                  <c:v>1.299882862</c:v>
                </c:pt>
                <c:pt idx="2144">
                  <c:v>1.277298912</c:v>
                </c:pt>
                <c:pt idx="2145">
                  <c:v>1.2807787390000001</c:v>
                </c:pt>
                <c:pt idx="2146">
                  <c:v>1.269557102</c:v>
                </c:pt>
                <c:pt idx="2147">
                  <c:v>1.2435886089999999</c:v>
                </c:pt>
                <c:pt idx="2148">
                  <c:v>1.2435886089999999</c:v>
                </c:pt>
                <c:pt idx="2149">
                  <c:v>1.2435886089999999</c:v>
                </c:pt>
                <c:pt idx="2150">
                  <c:v>1.259656087</c:v>
                </c:pt>
                <c:pt idx="2151">
                  <c:v>1.315719276</c:v>
                </c:pt>
                <c:pt idx="2152">
                  <c:v>1.310271637</c:v>
                </c:pt>
                <c:pt idx="2153">
                  <c:v>1.300777925</c:v>
                </c:pt>
                <c:pt idx="2154">
                  <c:v>1.300246641</c:v>
                </c:pt>
                <c:pt idx="2155">
                  <c:v>1.300246641</c:v>
                </c:pt>
                <c:pt idx="2156">
                  <c:v>1.300246641</c:v>
                </c:pt>
                <c:pt idx="2157">
                  <c:v>1.3025712540000001</c:v>
                </c:pt>
                <c:pt idx="2158">
                  <c:v>1.291143081</c:v>
                </c:pt>
                <c:pt idx="2159">
                  <c:v>1.333623668</c:v>
                </c:pt>
                <c:pt idx="2160">
                  <c:v>1.3097028369999999</c:v>
                </c:pt>
                <c:pt idx="2161">
                  <c:v>1.3104487220000001</c:v>
                </c:pt>
                <c:pt idx="2162">
                  <c:v>1.3104487220000001</c:v>
                </c:pt>
                <c:pt idx="2163">
                  <c:v>1.3104487220000001</c:v>
                </c:pt>
                <c:pt idx="2164">
                  <c:v>1.2910983220000001</c:v>
                </c:pt>
                <c:pt idx="2165">
                  <c:v>1.283033519</c:v>
                </c:pt>
                <c:pt idx="2166">
                  <c:v>1.282679291</c:v>
                </c:pt>
                <c:pt idx="2167">
                  <c:v>1.2773012619999999</c:v>
                </c:pt>
                <c:pt idx="2168">
                  <c:v>1.2724473510000001</c:v>
                </c:pt>
                <c:pt idx="2169">
                  <c:v>1.2724473510000001</c:v>
                </c:pt>
                <c:pt idx="2170">
                  <c:v>1.2724473510000001</c:v>
                </c:pt>
                <c:pt idx="2171">
                  <c:v>1.2855179670000001</c:v>
                </c:pt>
                <c:pt idx="2172">
                  <c:v>1.270466479</c:v>
                </c:pt>
                <c:pt idx="2173">
                  <c:v>1.245360252</c:v>
                </c:pt>
                <c:pt idx="2174">
                  <c:v>1.2587024600000001</c:v>
                </c:pt>
                <c:pt idx="2175">
                  <c:v>1.231087877</c:v>
                </c:pt>
                <c:pt idx="2176">
                  <c:v>1.231087877</c:v>
                </c:pt>
                <c:pt idx="2177">
                  <c:v>1.231087877</c:v>
                </c:pt>
                <c:pt idx="2178">
                  <c:v>1.2781182310000001</c:v>
                </c:pt>
                <c:pt idx="2179">
                  <c:v>1.2789619780000001</c:v>
                </c:pt>
                <c:pt idx="2180">
                  <c:v>1.264838855</c:v>
                </c:pt>
                <c:pt idx="2181">
                  <c:v>1.2979279480000001</c:v>
                </c:pt>
                <c:pt idx="2182">
                  <c:v>1.3005785480000001</c:v>
                </c:pt>
                <c:pt idx="2183">
                  <c:v>1.3005785480000001</c:v>
                </c:pt>
                <c:pt idx="2184">
                  <c:v>1.3005785480000001</c:v>
                </c:pt>
                <c:pt idx="2185">
                  <c:v>1.325620985</c:v>
                </c:pt>
                <c:pt idx="2186">
                  <c:v>1.335108567</c:v>
                </c:pt>
                <c:pt idx="2187">
                  <c:v>1.3584377169999999</c:v>
                </c:pt>
                <c:pt idx="2188">
                  <c:v>1.3447912129999999</c:v>
                </c:pt>
                <c:pt idx="2189">
                  <c:v>1.348478429</c:v>
                </c:pt>
                <c:pt idx="2190">
                  <c:v>1.348478429</c:v>
                </c:pt>
                <c:pt idx="2191">
                  <c:v>1.348478429</c:v>
                </c:pt>
                <c:pt idx="2192">
                  <c:v>1.3237207040000001</c:v>
                </c:pt>
                <c:pt idx="2193">
                  <c:v>1.285946737</c:v>
                </c:pt>
                <c:pt idx="2194">
                  <c:v>1.3057206509999999</c:v>
                </c:pt>
                <c:pt idx="2195">
                  <c:v>1.2732906530000001</c:v>
                </c:pt>
                <c:pt idx="2196">
                  <c:v>1.2334243739999999</c:v>
                </c:pt>
                <c:pt idx="2197">
                  <c:v>1.2334243739999999</c:v>
                </c:pt>
                <c:pt idx="2198">
                  <c:v>1.2334243739999999</c:v>
                </c:pt>
                <c:pt idx="2199">
                  <c:v>1.229405232</c:v>
                </c:pt>
                <c:pt idx="2200">
                  <c:v>1.261893473</c:v>
                </c:pt>
                <c:pt idx="2201">
                  <c:v>1.263461414</c:v>
                </c:pt>
                <c:pt idx="2202">
                  <c:v>1.245031432</c:v>
                </c:pt>
                <c:pt idx="2203">
                  <c:v>1.2759214860000001</c:v>
                </c:pt>
                <c:pt idx="2204">
                  <c:v>1.2759214860000001</c:v>
                </c:pt>
                <c:pt idx="2205">
                  <c:v>1.2759214860000001</c:v>
                </c:pt>
                <c:pt idx="2206">
                  <c:v>1.242571624</c:v>
                </c:pt>
                <c:pt idx="2207">
                  <c:v>1.225862939</c:v>
                </c:pt>
                <c:pt idx="2208">
                  <c:v>1.2410781550000001</c:v>
                </c:pt>
                <c:pt idx="2209">
                  <c:v>1.2447371629999999</c:v>
                </c:pt>
                <c:pt idx="2210">
                  <c:v>1.22084218</c:v>
                </c:pt>
                <c:pt idx="2211">
                  <c:v>1.22084218</c:v>
                </c:pt>
                <c:pt idx="2212">
                  <c:v>1.22084218</c:v>
                </c:pt>
                <c:pt idx="2213">
                  <c:v>1.1970371790000001</c:v>
                </c:pt>
                <c:pt idx="2214">
                  <c:v>1.205001</c:v>
                </c:pt>
                <c:pt idx="2215">
                  <c:v>1.192133358</c:v>
                </c:pt>
                <c:pt idx="2216">
                  <c:v>1.201151187</c:v>
                </c:pt>
                <c:pt idx="2217">
                  <c:v>1.2044256390000001</c:v>
                </c:pt>
                <c:pt idx="2218">
                  <c:v>1.2044256390000001</c:v>
                </c:pt>
                <c:pt idx="2219">
                  <c:v>1.2044256390000001</c:v>
                </c:pt>
                <c:pt idx="2220">
                  <c:v>1.299371413</c:v>
                </c:pt>
                <c:pt idx="2221">
                  <c:v>1.259038503</c:v>
                </c:pt>
                <c:pt idx="2222">
                  <c:v>1.262541978</c:v>
                </c:pt>
                <c:pt idx="2223">
                  <c:v>1.204274617</c:v>
                </c:pt>
                <c:pt idx="2224">
                  <c:v>1.1868210669999999</c:v>
                </c:pt>
                <c:pt idx="2225">
                  <c:v>1.1868210669999999</c:v>
                </c:pt>
                <c:pt idx="2226">
                  <c:v>1.1868210669999999</c:v>
                </c:pt>
                <c:pt idx="2227">
                  <c:v>1.186025815</c:v>
                </c:pt>
                <c:pt idx="2228">
                  <c:v>1.183996015</c:v>
                </c:pt>
                <c:pt idx="2229">
                  <c:v>1.1846759099999999</c:v>
                </c:pt>
                <c:pt idx="2230">
                  <c:v>1.172253032</c:v>
                </c:pt>
                <c:pt idx="2231">
                  <c:v>1.1689729529999999</c:v>
                </c:pt>
                <c:pt idx="2232">
                  <c:v>1.1689729529999999</c:v>
                </c:pt>
                <c:pt idx="2233">
                  <c:v>1.1689729529999999</c:v>
                </c:pt>
                <c:pt idx="2234">
                  <c:v>1.167155572</c:v>
                </c:pt>
                <c:pt idx="2235">
                  <c:v>1.183295354</c:v>
                </c:pt>
                <c:pt idx="2236">
                  <c:v>1.1754882579999999</c:v>
                </c:pt>
                <c:pt idx="2237">
                  <c:v>1.176083977</c:v>
                </c:pt>
                <c:pt idx="2238">
                  <c:v>1.1665182249999999</c:v>
                </c:pt>
                <c:pt idx="2239">
                  <c:v>1.1665182249999999</c:v>
                </c:pt>
                <c:pt idx="2240">
                  <c:v>1.1665182249999999</c:v>
                </c:pt>
                <c:pt idx="2241">
                  <c:v>1.147930307</c:v>
                </c:pt>
                <c:pt idx="2242">
                  <c:v>1.1439376189999999</c:v>
                </c:pt>
                <c:pt idx="2243">
                  <c:v>1.162455529</c:v>
                </c:pt>
                <c:pt idx="2244">
                  <c:v>1.169653292</c:v>
                </c:pt>
                <c:pt idx="2245">
                  <c:v>1.2612517590000001</c:v>
                </c:pt>
                <c:pt idx="2246">
                  <c:v>1.2612517590000001</c:v>
                </c:pt>
                <c:pt idx="2247">
                  <c:v>1.2612517590000001</c:v>
                </c:pt>
                <c:pt idx="2248">
                  <c:v>1.2534586510000001</c:v>
                </c:pt>
                <c:pt idx="2249">
                  <c:v>1.221638652</c:v>
                </c:pt>
                <c:pt idx="2250">
                  <c:v>1.156742325</c:v>
                </c:pt>
                <c:pt idx="2251">
                  <c:v>1.184371426</c:v>
                </c:pt>
                <c:pt idx="2252">
                  <c:v>1.150977186</c:v>
                </c:pt>
                <c:pt idx="2253">
                  <c:v>1.150977186</c:v>
                </c:pt>
                <c:pt idx="2254">
                  <c:v>1.150977186</c:v>
                </c:pt>
                <c:pt idx="2255">
                  <c:v>1.147956593</c:v>
                </c:pt>
                <c:pt idx="2256">
                  <c:v>1.122166166</c:v>
                </c:pt>
                <c:pt idx="2257">
                  <c:v>1.137783532</c:v>
                </c:pt>
                <c:pt idx="2258">
                  <c:v>1.1676282469999999</c:v>
                </c:pt>
                <c:pt idx="2259">
                  <c:v>1.162079511</c:v>
                </c:pt>
                <c:pt idx="2260">
                  <c:v>1.162079511</c:v>
                </c:pt>
                <c:pt idx="2261">
                  <c:v>1.162079511</c:v>
                </c:pt>
                <c:pt idx="2262">
                  <c:v>1.1670980799999999</c:v>
                </c:pt>
                <c:pt idx="2263">
                  <c:v>1.1593653639999999</c:v>
                </c:pt>
                <c:pt idx="2264">
                  <c:v>1.213833513</c:v>
                </c:pt>
                <c:pt idx="2265">
                  <c:v>1.2040953210000001</c:v>
                </c:pt>
                <c:pt idx="2266">
                  <c:v>1.183897634</c:v>
                </c:pt>
                <c:pt idx="2267">
                  <c:v>1.183897634</c:v>
                </c:pt>
                <c:pt idx="2268">
                  <c:v>1.183897634</c:v>
                </c:pt>
                <c:pt idx="2269">
                  <c:v>1.183897634</c:v>
                </c:pt>
                <c:pt idx="2270">
                  <c:v>1.154665523</c:v>
                </c:pt>
                <c:pt idx="2271">
                  <c:v>1.127992374</c:v>
                </c:pt>
                <c:pt idx="2272">
                  <c:v>1.1228186170000001</c:v>
                </c:pt>
                <c:pt idx="2273">
                  <c:v>1.0737515070000001</c:v>
                </c:pt>
                <c:pt idx="2274">
                  <c:v>1.0737515070000001</c:v>
                </c:pt>
                <c:pt idx="2275">
                  <c:v>1.0737515070000001</c:v>
                </c:pt>
                <c:pt idx="2276">
                  <c:v>1.0361311719999999</c:v>
                </c:pt>
                <c:pt idx="2277">
                  <c:v>1.0218573710000001</c:v>
                </c:pt>
                <c:pt idx="2278">
                  <c:v>0.97846173299999994</c:v>
                </c:pt>
                <c:pt idx="2279">
                  <c:v>0.98261737199999999</c:v>
                </c:pt>
                <c:pt idx="2280">
                  <c:v>0.949126252</c:v>
                </c:pt>
                <c:pt idx="2281">
                  <c:v>0.949126252</c:v>
                </c:pt>
                <c:pt idx="2282">
                  <c:v>0.949126252</c:v>
                </c:pt>
                <c:pt idx="2283">
                  <c:v>0.97390066500000005</c:v>
                </c:pt>
                <c:pt idx="2284">
                  <c:v>1.063056714</c:v>
                </c:pt>
                <c:pt idx="2285">
                  <c:v>1.0893232209999999</c:v>
                </c:pt>
                <c:pt idx="2286">
                  <c:v>1.1045584150000001</c:v>
                </c:pt>
                <c:pt idx="2287">
                  <c:v>1.136699581</c:v>
                </c:pt>
                <c:pt idx="2288">
                  <c:v>1.136699581</c:v>
                </c:pt>
                <c:pt idx="2289">
                  <c:v>1.136699581</c:v>
                </c:pt>
                <c:pt idx="2290">
                  <c:v>1.1013770869999999</c:v>
                </c:pt>
                <c:pt idx="2291">
                  <c:v>1.092628449</c:v>
                </c:pt>
                <c:pt idx="2292">
                  <c:v>1.112054997</c:v>
                </c:pt>
                <c:pt idx="2293">
                  <c:v>1.1127335009999999</c:v>
                </c:pt>
                <c:pt idx="2294">
                  <c:v>1.1774616739999999</c:v>
                </c:pt>
                <c:pt idx="2295">
                  <c:v>1.1774616739999999</c:v>
                </c:pt>
                <c:pt idx="2296">
                  <c:v>1.1774616739999999</c:v>
                </c:pt>
                <c:pt idx="2297">
                  <c:v>1.2107943219999999</c:v>
                </c:pt>
                <c:pt idx="2298">
                  <c:v>1.2107943219999999</c:v>
                </c:pt>
                <c:pt idx="2299">
                  <c:v>1.2107943219999999</c:v>
                </c:pt>
                <c:pt idx="2300">
                  <c:v>1.217956893</c:v>
                </c:pt>
                <c:pt idx="2301">
                  <c:v>1.2322005490000001</c:v>
                </c:pt>
                <c:pt idx="2302">
                  <c:v>1.2322005490000001</c:v>
                </c:pt>
                <c:pt idx="2303">
                  <c:v>1.2322005490000001</c:v>
                </c:pt>
                <c:pt idx="2304">
                  <c:v>1.2322005490000001</c:v>
                </c:pt>
                <c:pt idx="2305">
                  <c:v>1.2322005490000001</c:v>
                </c:pt>
                <c:pt idx="2306">
                  <c:v>1.233983335</c:v>
                </c:pt>
                <c:pt idx="2307">
                  <c:v>1.1920075750000001</c:v>
                </c:pt>
                <c:pt idx="2308">
                  <c:v>1.1816634130000001</c:v>
                </c:pt>
                <c:pt idx="2309">
                  <c:v>1.1816634130000001</c:v>
                </c:pt>
                <c:pt idx="2310">
                  <c:v>1.1816634130000001</c:v>
                </c:pt>
                <c:pt idx="2311">
                  <c:v>1.23022933</c:v>
                </c:pt>
                <c:pt idx="2312">
                  <c:v>1.193231462</c:v>
                </c:pt>
                <c:pt idx="2313">
                  <c:v>1.168586543</c:v>
                </c:pt>
                <c:pt idx="2314">
                  <c:v>1.1150256510000001</c:v>
                </c:pt>
                <c:pt idx="2315">
                  <c:v>1.1314163690000001</c:v>
                </c:pt>
                <c:pt idx="2316">
                  <c:v>1.1314163690000001</c:v>
                </c:pt>
                <c:pt idx="2317">
                  <c:v>1.1314163690000001</c:v>
                </c:pt>
                <c:pt idx="2318">
                  <c:v>1.1268867460000001</c:v>
                </c:pt>
                <c:pt idx="2319">
                  <c:v>1.1268867460000001</c:v>
                </c:pt>
                <c:pt idx="2320">
                  <c:v>1.1268867460000001</c:v>
                </c:pt>
                <c:pt idx="2321">
                  <c:v>1.0996605209999999</c:v>
                </c:pt>
                <c:pt idx="2322">
                  <c:v>1.1141323080000001</c:v>
                </c:pt>
                <c:pt idx="2323">
                  <c:v>1.1141323080000001</c:v>
                </c:pt>
                <c:pt idx="2324">
                  <c:v>1.1141323080000001</c:v>
                </c:pt>
                <c:pt idx="2325">
                  <c:v>1.145773159</c:v>
                </c:pt>
                <c:pt idx="2326">
                  <c:v>1.164074295</c:v>
                </c:pt>
                <c:pt idx="2327">
                  <c:v>1.1737401759999999</c:v>
                </c:pt>
                <c:pt idx="2328">
                  <c:v>1.1996245679999999</c:v>
                </c:pt>
                <c:pt idx="2329">
                  <c:v>1.168998129</c:v>
                </c:pt>
                <c:pt idx="2330">
                  <c:v>1.168998129</c:v>
                </c:pt>
                <c:pt idx="2331">
                  <c:v>1.168998129</c:v>
                </c:pt>
                <c:pt idx="2332">
                  <c:v>1.2015400549999999</c:v>
                </c:pt>
                <c:pt idx="2333">
                  <c:v>1.214449195</c:v>
                </c:pt>
                <c:pt idx="2334">
                  <c:v>1.2310339050000001</c:v>
                </c:pt>
                <c:pt idx="2335">
                  <c:v>1.252925262</c:v>
                </c:pt>
                <c:pt idx="2336">
                  <c:v>1.2547700239999999</c:v>
                </c:pt>
                <c:pt idx="2337">
                  <c:v>1.2547700239999999</c:v>
                </c:pt>
                <c:pt idx="2338">
                  <c:v>1.2547700239999999</c:v>
                </c:pt>
                <c:pt idx="2339">
                  <c:v>1.2297771660000001</c:v>
                </c:pt>
                <c:pt idx="2340">
                  <c:v>1.2199462919999999</c:v>
                </c:pt>
                <c:pt idx="2341">
                  <c:v>1.18766634</c:v>
                </c:pt>
                <c:pt idx="2342">
                  <c:v>1.2054911020000001</c:v>
                </c:pt>
                <c:pt idx="2343">
                  <c:v>1.1560834879999999</c:v>
                </c:pt>
                <c:pt idx="2344">
                  <c:v>1.1560834879999999</c:v>
                </c:pt>
                <c:pt idx="2345">
                  <c:v>1.1560834879999999</c:v>
                </c:pt>
                <c:pt idx="2346">
                  <c:v>1.1395140349999999</c:v>
                </c:pt>
                <c:pt idx="2347">
                  <c:v>1.1488608819999999</c:v>
                </c:pt>
                <c:pt idx="2348">
                  <c:v>1.1488608819999999</c:v>
                </c:pt>
                <c:pt idx="2349">
                  <c:v>1.1488608819999999</c:v>
                </c:pt>
                <c:pt idx="2350">
                  <c:v>1.1720014030000001</c:v>
                </c:pt>
                <c:pt idx="2351">
                  <c:v>1.1720014030000001</c:v>
                </c:pt>
                <c:pt idx="2352">
                  <c:v>1.1720014030000001</c:v>
                </c:pt>
                <c:pt idx="2353">
                  <c:v>1.185555541</c:v>
                </c:pt>
                <c:pt idx="2354">
                  <c:v>1.185613587</c:v>
                </c:pt>
                <c:pt idx="2355">
                  <c:v>1.1542362799999999</c:v>
                </c:pt>
                <c:pt idx="2356">
                  <c:v>1.1527650840000001</c:v>
                </c:pt>
                <c:pt idx="2357">
                  <c:v>1.16052106</c:v>
                </c:pt>
                <c:pt idx="2358">
                  <c:v>1.16052106</c:v>
                </c:pt>
                <c:pt idx="2359">
                  <c:v>1.16052106</c:v>
                </c:pt>
                <c:pt idx="2360">
                  <c:v>1.172537962</c:v>
                </c:pt>
                <c:pt idx="2361">
                  <c:v>1.182526918</c:v>
                </c:pt>
                <c:pt idx="2362">
                  <c:v>1.181590028</c:v>
                </c:pt>
                <c:pt idx="2363">
                  <c:v>1.154885623</c:v>
                </c:pt>
                <c:pt idx="2364">
                  <c:v>1.163184776</c:v>
                </c:pt>
                <c:pt idx="2365">
                  <c:v>1.163184776</c:v>
                </c:pt>
                <c:pt idx="2366">
                  <c:v>1.163184776</c:v>
                </c:pt>
                <c:pt idx="2367">
                  <c:v>1.194894487</c:v>
                </c:pt>
                <c:pt idx="2368">
                  <c:v>1.194432564</c:v>
                </c:pt>
                <c:pt idx="2369">
                  <c:v>1.1942547480000001</c:v>
                </c:pt>
                <c:pt idx="2370">
                  <c:v>1.1876486530000001</c:v>
                </c:pt>
                <c:pt idx="2371">
                  <c:v>1.2093922399999999</c:v>
                </c:pt>
                <c:pt idx="2372">
                  <c:v>1.2093922399999999</c:v>
                </c:pt>
                <c:pt idx="2373">
                  <c:v>1.2093922399999999</c:v>
                </c:pt>
                <c:pt idx="2374">
                  <c:v>1.1395503769999999</c:v>
                </c:pt>
                <c:pt idx="2375">
                  <c:v>1.1413909790000001</c:v>
                </c:pt>
                <c:pt idx="2376">
                  <c:v>1.156094848</c:v>
                </c:pt>
                <c:pt idx="2377">
                  <c:v>1.147687806</c:v>
                </c:pt>
                <c:pt idx="2378">
                  <c:v>1.16044101</c:v>
                </c:pt>
                <c:pt idx="2379">
                  <c:v>1.16044101</c:v>
                </c:pt>
                <c:pt idx="2380">
                  <c:v>1.16044101</c:v>
                </c:pt>
                <c:pt idx="2381">
                  <c:v>1.160410902</c:v>
                </c:pt>
                <c:pt idx="2382">
                  <c:v>1.1653209600000001</c:v>
                </c:pt>
                <c:pt idx="2383">
                  <c:v>1.162002271</c:v>
                </c:pt>
                <c:pt idx="2384">
                  <c:v>1.177097662</c:v>
                </c:pt>
                <c:pt idx="2385">
                  <c:v>1.1449987109999999</c:v>
                </c:pt>
                <c:pt idx="2386">
                  <c:v>1.1449987109999999</c:v>
                </c:pt>
                <c:pt idx="2387">
                  <c:v>1.1449987109999999</c:v>
                </c:pt>
                <c:pt idx="2388">
                  <c:v>1.1457186239999999</c:v>
                </c:pt>
                <c:pt idx="2389">
                  <c:v>1.194471327</c:v>
                </c:pt>
                <c:pt idx="2390">
                  <c:v>1.1666531200000001</c:v>
                </c:pt>
                <c:pt idx="2391">
                  <c:v>1.1608538859999999</c:v>
                </c:pt>
                <c:pt idx="2392">
                  <c:v>1.172675468</c:v>
                </c:pt>
                <c:pt idx="2393">
                  <c:v>1.172675468</c:v>
                </c:pt>
                <c:pt idx="2394">
                  <c:v>1.172675468</c:v>
                </c:pt>
                <c:pt idx="2395">
                  <c:v>1.147549208</c:v>
                </c:pt>
                <c:pt idx="2396">
                  <c:v>1.1696999219999999</c:v>
                </c:pt>
                <c:pt idx="2397">
                  <c:v>1.168135116</c:v>
                </c:pt>
                <c:pt idx="2398">
                  <c:v>1.20283308</c:v>
                </c:pt>
                <c:pt idx="2399">
                  <c:v>1.1984344</c:v>
                </c:pt>
                <c:pt idx="2400">
                  <c:v>1.1984344</c:v>
                </c:pt>
                <c:pt idx="2401">
                  <c:v>1.1984344</c:v>
                </c:pt>
                <c:pt idx="2402">
                  <c:v>1.153206725</c:v>
                </c:pt>
                <c:pt idx="2403">
                  <c:v>1.154454426</c:v>
                </c:pt>
                <c:pt idx="2404">
                  <c:v>1.152206834</c:v>
                </c:pt>
                <c:pt idx="2405">
                  <c:v>1.2148651859999999</c:v>
                </c:pt>
                <c:pt idx="2406">
                  <c:v>1.2274041520000001</c:v>
                </c:pt>
                <c:pt idx="2407">
                  <c:v>1.2274041520000001</c:v>
                </c:pt>
                <c:pt idx="2408">
                  <c:v>1.2274041520000001</c:v>
                </c:pt>
                <c:pt idx="2409">
                  <c:v>1.548098237</c:v>
                </c:pt>
                <c:pt idx="2410">
                  <c:v>1.480334577</c:v>
                </c:pt>
                <c:pt idx="2411">
                  <c:v>1.480334577</c:v>
                </c:pt>
                <c:pt idx="2412">
                  <c:v>1.66183408</c:v>
                </c:pt>
                <c:pt idx="2413">
                  <c:v>1.745400485</c:v>
                </c:pt>
                <c:pt idx="2414">
                  <c:v>1.745400485</c:v>
                </c:pt>
                <c:pt idx="2415">
                  <c:v>1.745400485</c:v>
                </c:pt>
                <c:pt idx="2416">
                  <c:v>1.534232292</c:v>
                </c:pt>
                <c:pt idx="2417">
                  <c:v>1.4453713509999999</c:v>
                </c:pt>
                <c:pt idx="2418">
                  <c:v>1.454420818</c:v>
                </c:pt>
                <c:pt idx="2419">
                  <c:v>1.381178072</c:v>
                </c:pt>
                <c:pt idx="2420">
                  <c:v>1.4612533999999999</c:v>
                </c:pt>
                <c:pt idx="2421">
                  <c:v>1.4612533999999999</c:v>
                </c:pt>
                <c:pt idx="2422">
                  <c:v>1.4612533999999999</c:v>
                </c:pt>
                <c:pt idx="2423">
                  <c:v>1.5009679650000001</c:v>
                </c:pt>
                <c:pt idx="2424">
                  <c:v>1.3853312010000001</c:v>
                </c:pt>
                <c:pt idx="2425">
                  <c:v>1.4095891250000001</c:v>
                </c:pt>
                <c:pt idx="2426">
                  <c:v>1.387630927</c:v>
                </c:pt>
                <c:pt idx="2427">
                  <c:v>1.4625337839999999</c:v>
                </c:pt>
                <c:pt idx="2428">
                  <c:v>1.4625337839999999</c:v>
                </c:pt>
                <c:pt idx="2429">
                  <c:v>1.4625337839999999</c:v>
                </c:pt>
                <c:pt idx="2430">
                  <c:v>1.421338298</c:v>
                </c:pt>
                <c:pt idx="2431">
                  <c:v>1.394272365</c:v>
                </c:pt>
                <c:pt idx="2432">
                  <c:v>1.437242693</c:v>
                </c:pt>
                <c:pt idx="2433">
                  <c:v>1.3744964319999999</c:v>
                </c:pt>
                <c:pt idx="2434">
                  <c:v>1.3577732689999999</c:v>
                </c:pt>
                <c:pt idx="2435">
                  <c:v>1.3577732689999999</c:v>
                </c:pt>
                <c:pt idx="2436">
                  <c:v>1.3577732689999999</c:v>
                </c:pt>
                <c:pt idx="2437">
                  <c:v>1.4230751559999999</c:v>
                </c:pt>
                <c:pt idx="2438">
                  <c:v>1.46039096</c:v>
                </c:pt>
                <c:pt idx="2439">
                  <c:v>1.464605189</c:v>
                </c:pt>
                <c:pt idx="2440">
                  <c:v>1.518926325</c:v>
                </c:pt>
                <c:pt idx="2441">
                  <c:v>1.558017054</c:v>
                </c:pt>
                <c:pt idx="2442">
                  <c:v>1.558017054</c:v>
                </c:pt>
                <c:pt idx="2443">
                  <c:v>1.558017054</c:v>
                </c:pt>
                <c:pt idx="2444">
                  <c:v>1.5833796929999999</c:v>
                </c:pt>
                <c:pt idx="2445">
                  <c:v>1.698404523</c:v>
                </c:pt>
                <c:pt idx="2446">
                  <c:v>1.60432292</c:v>
                </c:pt>
                <c:pt idx="2447">
                  <c:v>1.5294195660000001</c:v>
                </c:pt>
                <c:pt idx="2448">
                  <c:v>1.465753619</c:v>
                </c:pt>
                <c:pt idx="2449">
                  <c:v>1.465753619</c:v>
                </c:pt>
                <c:pt idx="2450">
                  <c:v>1.465753619</c:v>
                </c:pt>
                <c:pt idx="2451">
                  <c:v>1.4947548669999999</c:v>
                </c:pt>
                <c:pt idx="2452">
                  <c:v>1.5581421929999999</c:v>
                </c:pt>
                <c:pt idx="2453">
                  <c:v>1.5374892469999999</c:v>
                </c:pt>
                <c:pt idx="2454">
                  <c:v>1.523237886</c:v>
                </c:pt>
                <c:pt idx="2455">
                  <c:v>1.6024176379999999</c:v>
                </c:pt>
                <c:pt idx="2456">
                  <c:v>1.6024176379999999</c:v>
                </c:pt>
                <c:pt idx="2457">
                  <c:v>1.6024176379999999</c:v>
                </c:pt>
                <c:pt idx="2458">
                  <c:v>1.4996411599999999</c:v>
                </c:pt>
                <c:pt idx="2459">
                  <c:v>1.498813666</c:v>
                </c:pt>
                <c:pt idx="2460">
                  <c:v>1.46125116</c:v>
                </c:pt>
                <c:pt idx="2461">
                  <c:v>1.46125116</c:v>
                </c:pt>
                <c:pt idx="2462">
                  <c:v>1.46125116</c:v>
                </c:pt>
                <c:pt idx="2463">
                  <c:v>1.46125116</c:v>
                </c:pt>
                <c:pt idx="2464">
                  <c:v>1.46125116</c:v>
                </c:pt>
                <c:pt idx="2465">
                  <c:v>1.47016868</c:v>
                </c:pt>
                <c:pt idx="2466">
                  <c:v>1.522216558</c:v>
                </c:pt>
                <c:pt idx="2467">
                  <c:v>1.5931424810000001</c:v>
                </c:pt>
                <c:pt idx="2468">
                  <c:v>1.5455959399999999</c:v>
                </c:pt>
                <c:pt idx="2469">
                  <c:v>1.5678149480000001</c:v>
                </c:pt>
                <c:pt idx="2470">
                  <c:v>1.5678149480000001</c:v>
                </c:pt>
                <c:pt idx="2471">
                  <c:v>1.5678149480000001</c:v>
                </c:pt>
                <c:pt idx="2472">
                  <c:v>1.5701295900000001</c:v>
                </c:pt>
                <c:pt idx="2473">
                  <c:v>1.50470722</c:v>
                </c:pt>
                <c:pt idx="2474">
                  <c:v>1.4280998030000001</c:v>
                </c:pt>
                <c:pt idx="2475">
                  <c:v>1.4280998030000001</c:v>
                </c:pt>
                <c:pt idx="2476">
                  <c:v>1.4280998030000001</c:v>
                </c:pt>
                <c:pt idx="2477">
                  <c:v>1.4280998030000001</c:v>
                </c:pt>
                <c:pt idx="2478">
                  <c:v>1.4280998030000001</c:v>
                </c:pt>
                <c:pt idx="2479">
                  <c:v>1.375364166</c:v>
                </c:pt>
                <c:pt idx="2480">
                  <c:v>1.337659197</c:v>
                </c:pt>
                <c:pt idx="2481">
                  <c:v>1.332089013</c:v>
                </c:pt>
                <c:pt idx="2482">
                  <c:v>1.332089013</c:v>
                </c:pt>
                <c:pt idx="2483">
                  <c:v>1.332089013</c:v>
                </c:pt>
                <c:pt idx="2484">
                  <c:v>1.332089013</c:v>
                </c:pt>
                <c:pt idx="2485">
                  <c:v>1.332089013</c:v>
                </c:pt>
                <c:pt idx="2486">
                  <c:v>1.3260386550000001</c:v>
                </c:pt>
                <c:pt idx="2487">
                  <c:v>1.353115788</c:v>
                </c:pt>
                <c:pt idx="2488">
                  <c:v>1.359979898</c:v>
                </c:pt>
                <c:pt idx="2489">
                  <c:v>1.335104579</c:v>
                </c:pt>
                <c:pt idx="2490">
                  <c:v>1.2804044560000001</c:v>
                </c:pt>
                <c:pt idx="2491">
                  <c:v>1.2804044560000001</c:v>
                </c:pt>
                <c:pt idx="2492">
                  <c:v>1.2804044560000001</c:v>
                </c:pt>
                <c:pt idx="2493">
                  <c:v>1.38723113</c:v>
                </c:pt>
                <c:pt idx="2494">
                  <c:v>1.457607418</c:v>
                </c:pt>
                <c:pt idx="2495">
                  <c:v>1.481806945</c:v>
                </c:pt>
                <c:pt idx="2496">
                  <c:v>1.4499268599999999</c:v>
                </c:pt>
                <c:pt idx="2497">
                  <c:v>1.4592227499999999</c:v>
                </c:pt>
                <c:pt idx="2498">
                  <c:v>1.4592227499999999</c:v>
                </c:pt>
                <c:pt idx="2499">
                  <c:v>1.4592227499999999</c:v>
                </c:pt>
                <c:pt idx="2500">
                  <c:v>1.4909109380000001</c:v>
                </c:pt>
                <c:pt idx="2501">
                  <c:v>1.5086451890000001</c:v>
                </c:pt>
                <c:pt idx="2502">
                  <c:v>1.431256284</c:v>
                </c:pt>
                <c:pt idx="2503">
                  <c:v>1.4429516710000001</c:v>
                </c:pt>
                <c:pt idx="2504">
                  <c:v>1.4563152189999999</c:v>
                </c:pt>
                <c:pt idx="2505">
                  <c:v>1.4563152189999999</c:v>
                </c:pt>
                <c:pt idx="2506">
                  <c:v>1.4563152189999999</c:v>
                </c:pt>
                <c:pt idx="2507">
                  <c:v>1.516708224</c:v>
                </c:pt>
                <c:pt idx="2508">
                  <c:v>1.4601601790000001</c:v>
                </c:pt>
                <c:pt idx="2509">
                  <c:v>1.4703633330000001</c:v>
                </c:pt>
                <c:pt idx="2510">
                  <c:v>1.50912845</c:v>
                </c:pt>
                <c:pt idx="2511">
                  <c:v>1.4920373659999999</c:v>
                </c:pt>
                <c:pt idx="2512">
                  <c:v>1.4920373659999999</c:v>
                </c:pt>
                <c:pt idx="2513">
                  <c:v>1.4920373659999999</c:v>
                </c:pt>
                <c:pt idx="2514">
                  <c:v>1.494147238</c:v>
                </c:pt>
                <c:pt idx="2515">
                  <c:v>1.5051125729999999</c:v>
                </c:pt>
                <c:pt idx="2516">
                  <c:v>1.4990884369999999</c:v>
                </c:pt>
                <c:pt idx="2517">
                  <c:v>1.521158754</c:v>
                </c:pt>
                <c:pt idx="2518">
                  <c:v>1.5730487660000001</c:v>
                </c:pt>
                <c:pt idx="2519">
                  <c:v>1.5730487660000001</c:v>
                </c:pt>
                <c:pt idx="2520">
                  <c:v>1.5730487660000001</c:v>
                </c:pt>
                <c:pt idx="2521">
                  <c:v>1.629639533</c:v>
                </c:pt>
                <c:pt idx="2522">
                  <c:v>1.599328893</c:v>
                </c:pt>
                <c:pt idx="2523">
                  <c:v>1.571617319</c:v>
                </c:pt>
                <c:pt idx="2524">
                  <c:v>1.5547745900000001</c:v>
                </c:pt>
                <c:pt idx="2525">
                  <c:v>1.57660014</c:v>
                </c:pt>
                <c:pt idx="2526">
                  <c:v>1.57660014</c:v>
                </c:pt>
                <c:pt idx="2527">
                  <c:v>1.57660014</c:v>
                </c:pt>
                <c:pt idx="2528">
                  <c:v>1.5156922370000001</c:v>
                </c:pt>
                <c:pt idx="2529">
                  <c:v>1.5071894290000001</c:v>
                </c:pt>
                <c:pt idx="2530">
                  <c:v>1.521640616</c:v>
                </c:pt>
                <c:pt idx="2531">
                  <c:v>1.5150393230000001</c:v>
                </c:pt>
                <c:pt idx="2532">
                  <c:v>1.5167419849999999</c:v>
                </c:pt>
                <c:pt idx="2533">
                  <c:v>1.5167419849999999</c:v>
                </c:pt>
                <c:pt idx="2534">
                  <c:v>1.5167419849999999</c:v>
                </c:pt>
                <c:pt idx="2535">
                  <c:v>1.5113446880000001</c:v>
                </c:pt>
                <c:pt idx="2536">
                  <c:v>1.5043762780000001</c:v>
                </c:pt>
                <c:pt idx="2537">
                  <c:v>1.499484815</c:v>
                </c:pt>
                <c:pt idx="2538">
                  <c:v>1.527344799</c:v>
                </c:pt>
                <c:pt idx="2539">
                  <c:v>1.521311471</c:v>
                </c:pt>
                <c:pt idx="2540">
                  <c:v>1.521311471</c:v>
                </c:pt>
                <c:pt idx="2541">
                  <c:v>1.521311471</c:v>
                </c:pt>
                <c:pt idx="2542">
                  <c:v>1.4692318440000001</c:v>
                </c:pt>
                <c:pt idx="2543">
                  <c:v>1.473475624</c:v>
                </c:pt>
                <c:pt idx="2544">
                  <c:v>1.471140195</c:v>
                </c:pt>
                <c:pt idx="2545">
                  <c:v>1.4967899099999999</c:v>
                </c:pt>
                <c:pt idx="2546">
                  <c:v>1.507160319</c:v>
                </c:pt>
                <c:pt idx="2547">
                  <c:v>1.507160319</c:v>
                </c:pt>
                <c:pt idx="2548">
                  <c:v>1.507160319</c:v>
                </c:pt>
                <c:pt idx="2549">
                  <c:v>1.4896157999999999</c:v>
                </c:pt>
                <c:pt idx="2550">
                  <c:v>1.4895263430000001</c:v>
                </c:pt>
                <c:pt idx="2551">
                  <c:v>1.4742811629999999</c:v>
                </c:pt>
                <c:pt idx="2552">
                  <c:v>1.4548177790000001</c:v>
                </c:pt>
                <c:pt idx="2553">
                  <c:v>1.432955073</c:v>
                </c:pt>
                <c:pt idx="2554">
                  <c:v>1.432955073</c:v>
                </c:pt>
                <c:pt idx="2555">
                  <c:v>1.432955073</c:v>
                </c:pt>
                <c:pt idx="2556">
                  <c:v>1.428602178</c:v>
                </c:pt>
                <c:pt idx="2557">
                  <c:v>1.385172689</c:v>
                </c:pt>
                <c:pt idx="2558">
                  <c:v>1.35965848</c:v>
                </c:pt>
                <c:pt idx="2559">
                  <c:v>1.3462410380000001</c:v>
                </c:pt>
                <c:pt idx="2560">
                  <c:v>1.36994175</c:v>
                </c:pt>
                <c:pt idx="2561">
                  <c:v>1.36994175</c:v>
                </c:pt>
                <c:pt idx="2562">
                  <c:v>1.36994175</c:v>
                </c:pt>
                <c:pt idx="2563">
                  <c:v>1.385902636</c:v>
                </c:pt>
                <c:pt idx="2564">
                  <c:v>1.389773138</c:v>
                </c:pt>
                <c:pt idx="2565">
                  <c:v>1.3284744020000001</c:v>
                </c:pt>
                <c:pt idx="2566">
                  <c:v>1.332013313</c:v>
                </c:pt>
                <c:pt idx="2567">
                  <c:v>1.3496794940000001</c:v>
                </c:pt>
                <c:pt idx="2568">
                  <c:v>1.3496794940000001</c:v>
                </c:pt>
                <c:pt idx="2569">
                  <c:v>1.3496794940000001</c:v>
                </c:pt>
                <c:pt idx="2570">
                  <c:v>1.3413715020000001</c:v>
                </c:pt>
                <c:pt idx="2571">
                  <c:v>1.2790754989999999</c:v>
                </c:pt>
                <c:pt idx="2572">
                  <c:v>1.263382676</c:v>
                </c:pt>
                <c:pt idx="2573">
                  <c:v>1.2912304029999999</c:v>
                </c:pt>
                <c:pt idx="2574">
                  <c:v>1.334770577</c:v>
                </c:pt>
                <c:pt idx="2575">
                  <c:v>1.334770577</c:v>
                </c:pt>
                <c:pt idx="2576">
                  <c:v>1.334770577</c:v>
                </c:pt>
                <c:pt idx="2577">
                  <c:v>1.3697239400000001</c:v>
                </c:pt>
                <c:pt idx="2578">
                  <c:v>1.340851411</c:v>
                </c:pt>
                <c:pt idx="2579">
                  <c:v>1.373149414</c:v>
                </c:pt>
                <c:pt idx="2580">
                  <c:v>1.3851950559999999</c:v>
                </c:pt>
                <c:pt idx="2581">
                  <c:v>1.373516468</c:v>
                </c:pt>
                <c:pt idx="2582">
                  <c:v>1.373516468</c:v>
                </c:pt>
                <c:pt idx="2583">
                  <c:v>1.373516468</c:v>
                </c:pt>
                <c:pt idx="2584">
                  <c:v>1.4263873229999999</c:v>
                </c:pt>
                <c:pt idx="2585">
                  <c:v>1.463815122</c:v>
                </c:pt>
                <c:pt idx="2586">
                  <c:v>1.414618639</c:v>
                </c:pt>
                <c:pt idx="2587">
                  <c:v>1.3798556230000001</c:v>
                </c:pt>
                <c:pt idx="2588">
                  <c:v>1.3855310970000001</c:v>
                </c:pt>
                <c:pt idx="2589">
                  <c:v>1.3855310970000001</c:v>
                </c:pt>
                <c:pt idx="2590">
                  <c:v>1.3855310970000001</c:v>
                </c:pt>
                <c:pt idx="2591">
                  <c:v>1.381147991</c:v>
                </c:pt>
                <c:pt idx="2592">
                  <c:v>1.3711036640000001</c:v>
                </c:pt>
                <c:pt idx="2593">
                  <c:v>1.4216280830000001</c:v>
                </c:pt>
                <c:pt idx="2594">
                  <c:v>1.4216280830000001</c:v>
                </c:pt>
                <c:pt idx="2595">
                  <c:v>1.4216280830000001</c:v>
                </c:pt>
                <c:pt idx="2596">
                  <c:v>1.4216280830000001</c:v>
                </c:pt>
                <c:pt idx="2597">
                  <c:v>1.4216280830000001</c:v>
                </c:pt>
                <c:pt idx="2598">
                  <c:v>1.4046492749999999</c:v>
                </c:pt>
                <c:pt idx="2599">
                  <c:v>1.3989851680000001</c:v>
                </c:pt>
                <c:pt idx="2600">
                  <c:v>1.386593446</c:v>
                </c:pt>
                <c:pt idx="2601">
                  <c:v>1.40690509</c:v>
                </c:pt>
                <c:pt idx="2602">
                  <c:v>1.3967614399999999</c:v>
                </c:pt>
                <c:pt idx="2603">
                  <c:v>1.3967614399999999</c:v>
                </c:pt>
                <c:pt idx="2604">
                  <c:v>1.3967614399999999</c:v>
                </c:pt>
                <c:pt idx="2605">
                  <c:v>1.359810602</c:v>
                </c:pt>
                <c:pt idx="2606">
                  <c:v>1.3502977229999999</c:v>
                </c:pt>
                <c:pt idx="2607">
                  <c:v>1.31752969</c:v>
                </c:pt>
                <c:pt idx="2608">
                  <c:v>1.3378454580000001</c:v>
                </c:pt>
                <c:pt idx="2609">
                  <c:v>1.336344996</c:v>
                </c:pt>
                <c:pt idx="2610">
                  <c:v>1.336344996</c:v>
                </c:pt>
                <c:pt idx="2611">
                  <c:v>1.336344996</c:v>
                </c:pt>
                <c:pt idx="2612">
                  <c:v>1.3327930969999999</c:v>
                </c:pt>
                <c:pt idx="2613">
                  <c:v>1.362326894</c:v>
                </c:pt>
                <c:pt idx="2614">
                  <c:v>1.369808538</c:v>
                </c:pt>
                <c:pt idx="2615">
                  <c:v>1.3025828580000001</c:v>
                </c:pt>
                <c:pt idx="2616">
                  <c:v>1.279453551</c:v>
                </c:pt>
                <c:pt idx="2617">
                  <c:v>1.279453551</c:v>
                </c:pt>
                <c:pt idx="2618">
                  <c:v>1.279453551</c:v>
                </c:pt>
                <c:pt idx="2619">
                  <c:v>1.246006832</c:v>
                </c:pt>
                <c:pt idx="2620">
                  <c:v>1.256908425</c:v>
                </c:pt>
                <c:pt idx="2621">
                  <c:v>1.311260678</c:v>
                </c:pt>
                <c:pt idx="2622">
                  <c:v>1.3247095840000001</c:v>
                </c:pt>
                <c:pt idx="2623">
                  <c:v>1.3247095840000001</c:v>
                </c:pt>
                <c:pt idx="2624">
                  <c:v>1.3247095840000001</c:v>
                </c:pt>
                <c:pt idx="2625">
                  <c:v>1.3247095840000001</c:v>
                </c:pt>
                <c:pt idx="2626">
                  <c:v>1.298732829</c:v>
                </c:pt>
                <c:pt idx="2627">
                  <c:v>1.3093333970000001</c:v>
                </c:pt>
                <c:pt idx="2628">
                  <c:v>1.288986602</c:v>
                </c:pt>
                <c:pt idx="2629">
                  <c:v>1.2453454820000001</c:v>
                </c:pt>
                <c:pt idx="2630">
                  <c:v>1.2427883719999999</c:v>
                </c:pt>
                <c:pt idx="2631">
                  <c:v>1.2427883719999999</c:v>
                </c:pt>
                <c:pt idx="2632">
                  <c:v>1.2427883719999999</c:v>
                </c:pt>
                <c:pt idx="2633">
                  <c:v>1.193271008</c:v>
                </c:pt>
                <c:pt idx="2634">
                  <c:v>1.1887901489999999</c:v>
                </c:pt>
                <c:pt idx="2635">
                  <c:v>1.2062694119999999</c:v>
                </c:pt>
                <c:pt idx="2636">
                  <c:v>1.206127508</c:v>
                </c:pt>
                <c:pt idx="2637">
                  <c:v>1.2403559129999999</c:v>
                </c:pt>
                <c:pt idx="2638">
                  <c:v>1.2403559129999999</c:v>
                </c:pt>
                <c:pt idx="2639">
                  <c:v>1.2403559129999999</c:v>
                </c:pt>
                <c:pt idx="2640">
                  <c:v>1.220114535</c:v>
                </c:pt>
                <c:pt idx="2641">
                  <c:v>1.207302393</c:v>
                </c:pt>
                <c:pt idx="2642">
                  <c:v>1.2049448819999999</c:v>
                </c:pt>
                <c:pt idx="2643">
                  <c:v>1.213694668</c:v>
                </c:pt>
                <c:pt idx="2644">
                  <c:v>1.3635560600000001</c:v>
                </c:pt>
                <c:pt idx="2645">
                  <c:v>1.3635560600000001</c:v>
                </c:pt>
                <c:pt idx="2646">
                  <c:v>1.3635560600000001</c:v>
                </c:pt>
                <c:pt idx="2647">
                  <c:v>1.251401024</c:v>
                </c:pt>
                <c:pt idx="2648">
                  <c:v>1.247244188</c:v>
                </c:pt>
                <c:pt idx="2649">
                  <c:v>1.2188996089999999</c:v>
                </c:pt>
                <c:pt idx="2650">
                  <c:v>1.199040009</c:v>
                </c:pt>
                <c:pt idx="2651">
                  <c:v>1.170464723</c:v>
                </c:pt>
                <c:pt idx="2652">
                  <c:v>1.170464723</c:v>
                </c:pt>
                <c:pt idx="2653">
                  <c:v>1.170464723</c:v>
                </c:pt>
                <c:pt idx="2654">
                  <c:v>1.164015719</c:v>
                </c:pt>
                <c:pt idx="2655">
                  <c:v>1.1749082719999999</c:v>
                </c:pt>
                <c:pt idx="2656">
                  <c:v>1.191641256</c:v>
                </c:pt>
                <c:pt idx="2657">
                  <c:v>1.238522798</c:v>
                </c:pt>
                <c:pt idx="2658">
                  <c:v>1.238522798</c:v>
                </c:pt>
                <c:pt idx="2659">
                  <c:v>1.238522798</c:v>
                </c:pt>
                <c:pt idx="2660">
                  <c:v>1.238522798</c:v>
                </c:pt>
                <c:pt idx="2661">
                  <c:v>1.2006405760000001</c:v>
                </c:pt>
                <c:pt idx="2662">
                  <c:v>1.1880851349999999</c:v>
                </c:pt>
                <c:pt idx="2663">
                  <c:v>1.144285395</c:v>
                </c:pt>
                <c:pt idx="2664">
                  <c:v>1.1675135590000001</c:v>
                </c:pt>
                <c:pt idx="2665">
                  <c:v>1.137892753</c:v>
                </c:pt>
                <c:pt idx="2666">
                  <c:v>1.137892753</c:v>
                </c:pt>
                <c:pt idx="2667">
                  <c:v>1.137892753</c:v>
                </c:pt>
                <c:pt idx="2668">
                  <c:v>1.130169985</c:v>
                </c:pt>
                <c:pt idx="2669">
                  <c:v>1.1583879459999999</c:v>
                </c:pt>
                <c:pt idx="2670">
                  <c:v>1.1233896990000001</c:v>
                </c:pt>
                <c:pt idx="2671">
                  <c:v>1.1233896990000001</c:v>
                </c:pt>
                <c:pt idx="2672">
                  <c:v>1.1233896990000001</c:v>
                </c:pt>
                <c:pt idx="2673">
                  <c:v>1.1233896990000001</c:v>
                </c:pt>
                <c:pt idx="2674">
                  <c:v>1.1233896990000001</c:v>
                </c:pt>
                <c:pt idx="2675">
                  <c:v>1.097162647</c:v>
                </c:pt>
                <c:pt idx="2676">
                  <c:v>1.1436507760000001</c:v>
                </c:pt>
                <c:pt idx="2677">
                  <c:v>1.1320512089999999</c:v>
                </c:pt>
                <c:pt idx="2678">
                  <c:v>1.1540649519999999</c:v>
                </c:pt>
                <c:pt idx="2679">
                  <c:v>1.138797574</c:v>
                </c:pt>
                <c:pt idx="2680">
                  <c:v>1.138797574</c:v>
                </c:pt>
                <c:pt idx="2681">
                  <c:v>1.138797574</c:v>
                </c:pt>
                <c:pt idx="2682">
                  <c:v>1.193307882</c:v>
                </c:pt>
                <c:pt idx="2683">
                  <c:v>1.201620546</c:v>
                </c:pt>
                <c:pt idx="2684">
                  <c:v>1.2149914100000001</c:v>
                </c:pt>
                <c:pt idx="2685">
                  <c:v>1.268573341</c:v>
                </c:pt>
                <c:pt idx="2686">
                  <c:v>1.2660521890000001</c:v>
                </c:pt>
                <c:pt idx="2687">
                  <c:v>1.2660521890000001</c:v>
                </c:pt>
                <c:pt idx="2688">
                  <c:v>1.2660521890000001</c:v>
                </c:pt>
                <c:pt idx="2689">
                  <c:v>1.259532777</c:v>
                </c:pt>
                <c:pt idx="2690">
                  <c:v>1.2878718650000001</c:v>
                </c:pt>
                <c:pt idx="2691">
                  <c:v>1.252732323</c:v>
                </c:pt>
                <c:pt idx="2692">
                  <c:v>1.2372921029999999</c:v>
                </c:pt>
                <c:pt idx="2693">
                  <c:v>1.25176168</c:v>
                </c:pt>
                <c:pt idx="2694">
                  <c:v>1.25176168</c:v>
                </c:pt>
                <c:pt idx="2695">
                  <c:v>1.25176168</c:v>
                </c:pt>
                <c:pt idx="2696">
                  <c:v>1.269909664</c:v>
                </c:pt>
                <c:pt idx="2697">
                  <c:v>1.196561684</c:v>
                </c:pt>
                <c:pt idx="2698">
                  <c:v>1.226157908</c:v>
                </c:pt>
                <c:pt idx="2699">
                  <c:v>1.2892150010000001</c:v>
                </c:pt>
                <c:pt idx="2700">
                  <c:v>1.3323097829999999</c:v>
                </c:pt>
                <c:pt idx="2701">
                  <c:v>1.3323097829999999</c:v>
                </c:pt>
                <c:pt idx="2702">
                  <c:v>1.3323097829999999</c:v>
                </c:pt>
                <c:pt idx="2703">
                  <c:v>1.3323097829999999</c:v>
                </c:pt>
                <c:pt idx="2704">
                  <c:v>1.2635024800000001</c:v>
                </c:pt>
                <c:pt idx="2705">
                  <c:v>1.260233959</c:v>
                </c:pt>
                <c:pt idx="2706">
                  <c:v>1.3251841740000001</c:v>
                </c:pt>
                <c:pt idx="2707">
                  <c:v>1.2879167309999999</c:v>
                </c:pt>
                <c:pt idx="2708">
                  <c:v>1.2879167309999999</c:v>
                </c:pt>
                <c:pt idx="2709">
                  <c:v>1.2879167309999999</c:v>
                </c:pt>
                <c:pt idx="2710">
                  <c:v>1.3285483440000001</c:v>
                </c:pt>
                <c:pt idx="2711">
                  <c:v>1.289959281</c:v>
                </c:pt>
                <c:pt idx="2712">
                  <c:v>1.3179637609999999</c:v>
                </c:pt>
                <c:pt idx="2713">
                  <c:v>1.2912765669999999</c:v>
                </c:pt>
                <c:pt idx="2714">
                  <c:v>1.2370764169999999</c:v>
                </c:pt>
                <c:pt idx="2715">
                  <c:v>1.2370764169999999</c:v>
                </c:pt>
                <c:pt idx="2716">
                  <c:v>1.2370764169999999</c:v>
                </c:pt>
                <c:pt idx="2717">
                  <c:v>1.2324282150000001</c:v>
                </c:pt>
                <c:pt idx="2718">
                  <c:v>1.2212703629999999</c:v>
                </c:pt>
                <c:pt idx="2719">
                  <c:v>1.2747287270000001</c:v>
                </c:pt>
                <c:pt idx="2720">
                  <c:v>1.287830805</c:v>
                </c:pt>
                <c:pt idx="2721">
                  <c:v>1.3486428989999999</c:v>
                </c:pt>
                <c:pt idx="2722">
                  <c:v>1.3486428989999999</c:v>
                </c:pt>
                <c:pt idx="2723">
                  <c:v>1.3486428989999999</c:v>
                </c:pt>
                <c:pt idx="2724">
                  <c:v>1.2797930159999999</c:v>
                </c:pt>
                <c:pt idx="2725">
                  <c:v>1.245897579</c:v>
                </c:pt>
                <c:pt idx="2726">
                  <c:v>1.302048882</c:v>
                </c:pt>
                <c:pt idx="2727">
                  <c:v>1.3317120769999999</c:v>
                </c:pt>
                <c:pt idx="2728">
                  <c:v>1.3155909809999999</c:v>
                </c:pt>
                <c:pt idx="2729">
                  <c:v>1.3155909809999999</c:v>
                </c:pt>
                <c:pt idx="2730">
                  <c:v>1.3155909809999999</c:v>
                </c:pt>
                <c:pt idx="2731">
                  <c:v>1.331605838</c:v>
                </c:pt>
                <c:pt idx="2732">
                  <c:v>1.345962442</c:v>
                </c:pt>
                <c:pt idx="2733">
                  <c:v>1.3391442680000001</c:v>
                </c:pt>
                <c:pt idx="2734">
                  <c:v>1.338981762</c:v>
                </c:pt>
                <c:pt idx="2735">
                  <c:v>1.3611360100000001</c:v>
                </c:pt>
                <c:pt idx="2736">
                  <c:v>1.3611360100000001</c:v>
                </c:pt>
                <c:pt idx="2737">
                  <c:v>1.3611360100000001</c:v>
                </c:pt>
                <c:pt idx="2738">
                  <c:v>1.3202779650000001</c:v>
                </c:pt>
                <c:pt idx="2739">
                  <c:v>1.3104405889999999</c:v>
                </c:pt>
                <c:pt idx="2740">
                  <c:v>1.301813651</c:v>
                </c:pt>
                <c:pt idx="2741">
                  <c:v>1.3304471600000001</c:v>
                </c:pt>
                <c:pt idx="2742">
                  <c:v>1.3702384480000001</c:v>
                </c:pt>
                <c:pt idx="2743">
                  <c:v>1.3702384480000001</c:v>
                </c:pt>
                <c:pt idx="2744">
                  <c:v>1.3702384480000001</c:v>
                </c:pt>
                <c:pt idx="2745">
                  <c:v>1.340435518</c:v>
                </c:pt>
                <c:pt idx="2746">
                  <c:v>1.3701276179999999</c:v>
                </c:pt>
                <c:pt idx="2747">
                  <c:v>1.385531319</c:v>
                </c:pt>
                <c:pt idx="2748">
                  <c:v>1.305781308</c:v>
                </c:pt>
                <c:pt idx="2749">
                  <c:v>1.3090555779999999</c:v>
                </c:pt>
                <c:pt idx="2750">
                  <c:v>1.3090555779999999</c:v>
                </c:pt>
                <c:pt idx="2751">
                  <c:v>1.3090555779999999</c:v>
                </c:pt>
                <c:pt idx="2752">
                  <c:v>1.307130224</c:v>
                </c:pt>
                <c:pt idx="2753">
                  <c:v>1.2864194</c:v>
                </c:pt>
                <c:pt idx="2754">
                  <c:v>1.294624276</c:v>
                </c:pt>
                <c:pt idx="2755">
                  <c:v>1.3425203610000001</c:v>
                </c:pt>
                <c:pt idx="2756">
                  <c:v>1.296081584</c:v>
                </c:pt>
                <c:pt idx="2757">
                  <c:v>1.296081584</c:v>
                </c:pt>
                <c:pt idx="2758">
                  <c:v>1.296081584</c:v>
                </c:pt>
                <c:pt idx="2759">
                  <c:v>1.340745181</c:v>
                </c:pt>
                <c:pt idx="2760">
                  <c:v>1.41827434</c:v>
                </c:pt>
                <c:pt idx="2761">
                  <c:v>1.45981699</c:v>
                </c:pt>
                <c:pt idx="2762">
                  <c:v>1.490527736</c:v>
                </c:pt>
                <c:pt idx="2763">
                  <c:v>1.48798499</c:v>
                </c:pt>
                <c:pt idx="2764">
                  <c:v>1.48798499</c:v>
                </c:pt>
                <c:pt idx="2765">
                  <c:v>1.48798499</c:v>
                </c:pt>
                <c:pt idx="2766">
                  <c:v>1.48798499</c:v>
                </c:pt>
                <c:pt idx="2767">
                  <c:v>1.4405998</c:v>
                </c:pt>
                <c:pt idx="2768">
                  <c:v>1.377411213</c:v>
                </c:pt>
                <c:pt idx="2769">
                  <c:v>1.344918217</c:v>
                </c:pt>
                <c:pt idx="2770">
                  <c:v>1.3286484279999999</c:v>
                </c:pt>
                <c:pt idx="2771">
                  <c:v>1.3286484279999999</c:v>
                </c:pt>
                <c:pt idx="2772">
                  <c:v>1.3286484279999999</c:v>
                </c:pt>
                <c:pt idx="2773">
                  <c:v>1.3294848749999999</c:v>
                </c:pt>
                <c:pt idx="2774">
                  <c:v>1.3256558949999999</c:v>
                </c:pt>
                <c:pt idx="2775">
                  <c:v>1.2819762640000001</c:v>
                </c:pt>
                <c:pt idx="2776">
                  <c:v>1.3039721230000001</c:v>
                </c:pt>
                <c:pt idx="2777">
                  <c:v>1.2534115610000001</c:v>
                </c:pt>
                <c:pt idx="2778">
                  <c:v>1.2534115610000001</c:v>
                </c:pt>
                <c:pt idx="2779">
                  <c:v>1.2534115610000001</c:v>
                </c:pt>
                <c:pt idx="2780">
                  <c:v>1.3296573819999999</c:v>
                </c:pt>
                <c:pt idx="2781">
                  <c:v>1.4248916469999999</c:v>
                </c:pt>
                <c:pt idx="2782">
                  <c:v>1.4706983069999999</c:v>
                </c:pt>
                <c:pt idx="2783">
                  <c:v>1.474259105</c:v>
                </c:pt>
                <c:pt idx="2784">
                  <c:v>1.398023937</c:v>
                </c:pt>
                <c:pt idx="2785">
                  <c:v>1.398023937</c:v>
                </c:pt>
                <c:pt idx="2786">
                  <c:v>1.398023937</c:v>
                </c:pt>
                <c:pt idx="2787">
                  <c:v>1.397702545</c:v>
                </c:pt>
                <c:pt idx="2788">
                  <c:v>1.4107811779999999</c:v>
                </c:pt>
                <c:pt idx="2789">
                  <c:v>1.3804020800000001</c:v>
                </c:pt>
                <c:pt idx="2790">
                  <c:v>1.390159449</c:v>
                </c:pt>
                <c:pt idx="2791">
                  <c:v>1.4140270909999999</c:v>
                </c:pt>
                <c:pt idx="2792">
                  <c:v>1.4140270909999999</c:v>
                </c:pt>
                <c:pt idx="2793">
                  <c:v>1.4140270909999999</c:v>
                </c:pt>
                <c:pt idx="2794">
                  <c:v>1.4424748030000001</c:v>
                </c:pt>
                <c:pt idx="2795">
                  <c:v>1.4316730019999999</c:v>
                </c:pt>
                <c:pt idx="2796">
                  <c:v>1.424101598</c:v>
                </c:pt>
                <c:pt idx="2797">
                  <c:v>1.3958752560000001</c:v>
                </c:pt>
                <c:pt idx="2798">
                  <c:v>1.3993783099999999</c:v>
                </c:pt>
                <c:pt idx="2799">
                  <c:v>1.3993783099999999</c:v>
                </c:pt>
                <c:pt idx="2800">
                  <c:v>1.3993783099999999</c:v>
                </c:pt>
                <c:pt idx="2801">
                  <c:v>1.4152104219999999</c:v>
                </c:pt>
                <c:pt idx="2802">
                  <c:v>1.423008748</c:v>
                </c:pt>
                <c:pt idx="2803">
                  <c:v>1.406773769</c:v>
                </c:pt>
                <c:pt idx="2804">
                  <c:v>1.3801151060000001</c:v>
                </c:pt>
                <c:pt idx="2805">
                  <c:v>1.40405895</c:v>
                </c:pt>
                <c:pt idx="2806">
                  <c:v>1.40405895</c:v>
                </c:pt>
                <c:pt idx="2807">
                  <c:v>1.40405895</c:v>
                </c:pt>
                <c:pt idx="2808">
                  <c:v>1.2947014240000001</c:v>
                </c:pt>
                <c:pt idx="2809">
                  <c:v>1.316650447</c:v>
                </c:pt>
                <c:pt idx="2810">
                  <c:v>1.3313549170000001</c:v>
                </c:pt>
                <c:pt idx="2811">
                  <c:v>1.3327222949999999</c:v>
                </c:pt>
                <c:pt idx="2812">
                  <c:v>1.3166235799999999</c:v>
                </c:pt>
                <c:pt idx="2813">
                  <c:v>1.3166235799999999</c:v>
                </c:pt>
                <c:pt idx="2814">
                  <c:v>1.3166235799999999</c:v>
                </c:pt>
                <c:pt idx="2815">
                  <c:v>1.3166235799999999</c:v>
                </c:pt>
                <c:pt idx="2816">
                  <c:v>1.3166235799999999</c:v>
                </c:pt>
                <c:pt idx="2817">
                  <c:v>1.3166235799999999</c:v>
                </c:pt>
                <c:pt idx="2818">
                  <c:v>1.3632466990000001</c:v>
                </c:pt>
                <c:pt idx="2819">
                  <c:v>1.3535923080000001</c:v>
                </c:pt>
                <c:pt idx="2820">
                  <c:v>1.3535923080000001</c:v>
                </c:pt>
                <c:pt idx="2821">
                  <c:v>1.3535923080000001</c:v>
                </c:pt>
                <c:pt idx="2822">
                  <c:v>1.300703801</c:v>
                </c:pt>
                <c:pt idx="2823">
                  <c:v>1.2776386340000001</c:v>
                </c:pt>
                <c:pt idx="2824">
                  <c:v>1.2776386340000001</c:v>
                </c:pt>
                <c:pt idx="2825">
                  <c:v>1.2776386340000001</c:v>
                </c:pt>
                <c:pt idx="2826">
                  <c:v>1.244682912</c:v>
                </c:pt>
                <c:pt idx="2827">
                  <c:v>1.244682912</c:v>
                </c:pt>
                <c:pt idx="2828">
                  <c:v>1.244682912</c:v>
                </c:pt>
                <c:pt idx="2829">
                  <c:v>1.244682912</c:v>
                </c:pt>
                <c:pt idx="2830">
                  <c:v>1.244682912</c:v>
                </c:pt>
                <c:pt idx="2831">
                  <c:v>1.2466816350000001</c:v>
                </c:pt>
                <c:pt idx="2832">
                  <c:v>1.2723978920000001</c:v>
                </c:pt>
                <c:pt idx="2833">
                  <c:v>1.2599983619999999</c:v>
                </c:pt>
                <c:pt idx="2834">
                  <c:v>1.2599983619999999</c:v>
                </c:pt>
                <c:pt idx="2835">
                  <c:v>1.2599983619999999</c:v>
                </c:pt>
                <c:pt idx="2836">
                  <c:v>1.2599983619999999</c:v>
                </c:pt>
                <c:pt idx="2837">
                  <c:v>1.2599983619999999</c:v>
                </c:pt>
                <c:pt idx="2838">
                  <c:v>1.282171478</c:v>
                </c:pt>
                <c:pt idx="2839">
                  <c:v>1.278279822</c:v>
                </c:pt>
                <c:pt idx="2840">
                  <c:v>1.274032008</c:v>
                </c:pt>
                <c:pt idx="2841">
                  <c:v>1.274032008</c:v>
                </c:pt>
                <c:pt idx="2842">
                  <c:v>1.274032008</c:v>
                </c:pt>
                <c:pt idx="2843">
                  <c:v>1.2719823640000001</c:v>
                </c:pt>
                <c:pt idx="2844">
                  <c:v>1.2739426060000001</c:v>
                </c:pt>
                <c:pt idx="2845">
                  <c:v>1.2174362270000001</c:v>
                </c:pt>
                <c:pt idx="2846">
                  <c:v>1.211173907</c:v>
                </c:pt>
                <c:pt idx="2847">
                  <c:v>1.214791532</c:v>
                </c:pt>
                <c:pt idx="2848">
                  <c:v>1.214791532</c:v>
                </c:pt>
                <c:pt idx="2849">
                  <c:v>1.214791532</c:v>
                </c:pt>
                <c:pt idx="2850">
                  <c:v>1.265106477</c:v>
                </c:pt>
                <c:pt idx="2851">
                  <c:v>1.291038227</c:v>
                </c:pt>
                <c:pt idx="2852">
                  <c:v>1.2620503940000001</c:v>
                </c:pt>
                <c:pt idx="2853">
                  <c:v>1.2284649240000001</c:v>
                </c:pt>
                <c:pt idx="2854">
                  <c:v>1.193383375</c:v>
                </c:pt>
                <c:pt idx="2855">
                  <c:v>1.193383375</c:v>
                </c:pt>
                <c:pt idx="2856">
                  <c:v>1.193383375</c:v>
                </c:pt>
                <c:pt idx="2857">
                  <c:v>1.183012392</c:v>
                </c:pt>
                <c:pt idx="2858">
                  <c:v>1.1639307189999999</c:v>
                </c:pt>
                <c:pt idx="2859">
                  <c:v>1.1680001520000001</c:v>
                </c:pt>
                <c:pt idx="2860">
                  <c:v>1.1671427350000001</c:v>
                </c:pt>
                <c:pt idx="2861">
                  <c:v>1.1690590780000001</c:v>
                </c:pt>
                <c:pt idx="2862">
                  <c:v>1.1690590780000001</c:v>
                </c:pt>
                <c:pt idx="2863">
                  <c:v>1.1690590780000001</c:v>
                </c:pt>
                <c:pt idx="2864">
                  <c:v>1.1813578360000001</c:v>
                </c:pt>
                <c:pt idx="2865">
                  <c:v>1.177752978</c:v>
                </c:pt>
                <c:pt idx="2866">
                  <c:v>1.154944838</c:v>
                </c:pt>
                <c:pt idx="2867">
                  <c:v>1.1717326669999999</c:v>
                </c:pt>
                <c:pt idx="2868">
                  <c:v>1.1755229149999999</c:v>
                </c:pt>
                <c:pt idx="2869">
                  <c:v>1.1755229149999999</c:v>
                </c:pt>
                <c:pt idx="2870">
                  <c:v>1.1755229149999999</c:v>
                </c:pt>
                <c:pt idx="2871">
                  <c:v>1.161719467</c:v>
                </c:pt>
                <c:pt idx="2872">
                  <c:v>1.152559431</c:v>
                </c:pt>
                <c:pt idx="2873">
                  <c:v>1.129478258</c:v>
                </c:pt>
                <c:pt idx="2874">
                  <c:v>1.116174454</c:v>
                </c:pt>
                <c:pt idx="2875">
                  <c:v>1.0962831369999999</c:v>
                </c:pt>
                <c:pt idx="2876">
                  <c:v>1.0962831369999999</c:v>
                </c:pt>
                <c:pt idx="2877">
                  <c:v>1.0962831369999999</c:v>
                </c:pt>
                <c:pt idx="2878">
                  <c:v>1.0738240509999999</c:v>
                </c:pt>
                <c:pt idx="2879">
                  <c:v>1.0938610719999999</c:v>
                </c:pt>
                <c:pt idx="2880">
                  <c:v>1.0803809499999999</c:v>
                </c:pt>
                <c:pt idx="2881">
                  <c:v>1.08524898</c:v>
                </c:pt>
                <c:pt idx="2882">
                  <c:v>1.118115126</c:v>
                </c:pt>
                <c:pt idx="2883">
                  <c:v>1.118115126</c:v>
                </c:pt>
                <c:pt idx="2884">
                  <c:v>1.118115126</c:v>
                </c:pt>
                <c:pt idx="2885">
                  <c:v>1.1210864570000001</c:v>
                </c:pt>
                <c:pt idx="2886">
                  <c:v>1.1322691069999999</c:v>
                </c:pt>
                <c:pt idx="2887">
                  <c:v>1.072885351</c:v>
                </c:pt>
                <c:pt idx="2888">
                  <c:v>1.0830991089999999</c:v>
                </c:pt>
                <c:pt idx="2889">
                  <c:v>1.06672798</c:v>
                </c:pt>
                <c:pt idx="2890">
                  <c:v>1.06672798</c:v>
                </c:pt>
                <c:pt idx="2891">
                  <c:v>1.06672798</c:v>
                </c:pt>
                <c:pt idx="2892">
                  <c:v>1.0496736330000001</c:v>
                </c:pt>
                <c:pt idx="2893">
                  <c:v>1.069425638</c:v>
                </c:pt>
                <c:pt idx="2894">
                  <c:v>1.067268332</c:v>
                </c:pt>
                <c:pt idx="2895">
                  <c:v>1.085441697</c:v>
                </c:pt>
                <c:pt idx="2896">
                  <c:v>1.0771224260000001</c:v>
                </c:pt>
                <c:pt idx="2897">
                  <c:v>1.0771224260000001</c:v>
                </c:pt>
                <c:pt idx="2898">
                  <c:v>1.0771224260000001</c:v>
                </c:pt>
                <c:pt idx="2899">
                  <c:v>1.0364154699999999</c:v>
                </c:pt>
                <c:pt idx="2900">
                  <c:v>1.0324007289999999</c:v>
                </c:pt>
                <c:pt idx="2901">
                  <c:v>1.0459760549999999</c:v>
                </c:pt>
                <c:pt idx="2902">
                  <c:v>1.0701318070000001</c:v>
                </c:pt>
                <c:pt idx="2903">
                  <c:v>1.1078946329999999</c:v>
                </c:pt>
                <c:pt idx="2904">
                  <c:v>1.1078946329999999</c:v>
                </c:pt>
                <c:pt idx="2905">
                  <c:v>1.1078946329999999</c:v>
                </c:pt>
                <c:pt idx="2906">
                  <c:v>1.1282231579999999</c:v>
                </c:pt>
                <c:pt idx="2907">
                  <c:v>1.141425277</c:v>
                </c:pt>
                <c:pt idx="2908">
                  <c:v>1.117383952</c:v>
                </c:pt>
                <c:pt idx="2909">
                  <c:v>1.1457522449999999</c:v>
                </c:pt>
                <c:pt idx="2910">
                  <c:v>1.151324241</c:v>
                </c:pt>
                <c:pt idx="2911">
                  <c:v>1.151324241</c:v>
                </c:pt>
                <c:pt idx="2912">
                  <c:v>1.151324241</c:v>
                </c:pt>
                <c:pt idx="2913">
                  <c:v>1.1606360250000001</c:v>
                </c:pt>
                <c:pt idx="2914">
                  <c:v>1.175292064</c:v>
                </c:pt>
                <c:pt idx="2915">
                  <c:v>1.172300669</c:v>
                </c:pt>
                <c:pt idx="2916">
                  <c:v>1.1356960599999999</c:v>
                </c:pt>
                <c:pt idx="2917">
                  <c:v>1.122100812</c:v>
                </c:pt>
                <c:pt idx="2918">
                  <c:v>1.122100812</c:v>
                </c:pt>
                <c:pt idx="2919">
                  <c:v>1.122100812</c:v>
                </c:pt>
                <c:pt idx="2920">
                  <c:v>1.1441551990000001</c:v>
                </c:pt>
                <c:pt idx="2921">
                  <c:v>1.123901279</c:v>
                </c:pt>
                <c:pt idx="2922">
                  <c:v>1.0179578119999999</c:v>
                </c:pt>
                <c:pt idx="2923">
                  <c:v>0.98634714999999995</c:v>
                </c:pt>
                <c:pt idx="2924">
                  <c:v>0.98892921300000003</c:v>
                </c:pt>
                <c:pt idx="2925">
                  <c:v>0.98892921300000003</c:v>
                </c:pt>
                <c:pt idx="2926">
                  <c:v>0.98892921300000003</c:v>
                </c:pt>
                <c:pt idx="2927">
                  <c:v>0.97952953700000001</c:v>
                </c:pt>
                <c:pt idx="2928">
                  <c:v>1.0118121200000001</c:v>
                </c:pt>
                <c:pt idx="2929">
                  <c:v>1.0288570969999999</c:v>
                </c:pt>
                <c:pt idx="2930">
                  <c:v>1.015851528</c:v>
                </c:pt>
                <c:pt idx="2931">
                  <c:v>1.04646573</c:v>
                </c:pt>
                <c:pt idx="2932">
                  <c:v>1.04646573</c:v>
                </c:pt>
                <c:pt idx="2933">
                  <c:v>1.04646573</c:v>
                </c:pt>
                <c:pt idx="2934">
                  <c:v>1.0749169700000001</c:v>
                </c:pt>
                <c:pt idx="2935">
                  <c:v>1.0915701390000001</c:v>
                </c:pt>
                <c:pt idx="2936">
                  <c:v>1.111314487</c:v>
                </c:pt>
                <c:pt idx="2937">
                  <c:v>1.1023536229999999</c:v>
                </c:pt>
                <c:pt idx="2938">
                  <c:v>1.072616193</c:v>
                </c:pt>
                <c:pt idx="2939">
                  <c:v>1.072616193</c:v>
                </c:pt>
                <c:pt idx="2940">
                  <c:v>1.072616193</c:v>
                </c:pt>
                <c:pt idx="2941">
                  <c:v>1.088763052</c:v>
                </c:pt>
                <c:pt idx="2942">
                  <c:v>1.1020725739999999</c:v>
                </c:pt>
                <c:pt idx="2943">
                  <c:v>1.1020725739999999</c:v>
                </c:pt>
                <c:pt idx="2944">
                  <c:v>1.1222354649999999</c:v>
                </c:pt>
                <c:pt idx="2945">
                  <c:v>1.082816285</c:v>
                </c:pt>
                <c:pt idx="2946">
                  <c:v>1.082816285</c:v>
                </c:pt>
                <c:pt idx="2947">
                  <c:v>1.082816285</c:v>
                </c:pt>
                <c:pt idx="2948">
                  <c:v>1.057048242</c:v>
                </c:pt>
                <c:pt idx="2949">
                  <c:v>1.0665477409999999</c:v>
                </c:pt>
                <c:pt idx="2950">
                  <c:v>1.0740013429999999</c:v>
                </c:pt>
                <c:pt idx="2951">
                  <c:v>1.0885781000000001</c:v>
                </c:pt>
                <c:pt idx="2952">
                  <c:v>1.082750651</c:v>
                </c:pt>
                <c:pt idx="2953">
                  <c:v>1.082750651</c:v>
                </c:pt>
                <c:pt idx="2954">
                  <c:v>1.082750651</c:v>
                </c:pt>
                <c:pt idx="2955">
                  <c:v>1.0762516580000001</c:v>
                </c:pt>
                <c:pt idx="2956">
                  <c:v>1.027211922</c:v>
                </c:pt>
                <c:pt idx="2957">
                  <c:v>1.0230794590000001</c:v>
                </c:pt>
                <c:pt idx="2958">
                  <c:v>1.039233525</c:v>
                </c:pt>
                <c:pt idx="2959">
                  <c:v>1.026905044</c:v>
                </c:pt>
                <c:pt idx="2960">
                  <c:v>1.026905044</c:v>
                </c:pt>
                <c:pt idx="2961">
                  <c:v>1.026905044</c:v>
                </c:pt>
                <c:pt idx="2962">
                  <c:v>0.97867835400000003</c:v>
                </c:pt>
                <c:pt idx="2963">
                  <c:v>0.95834679599999995</c:v>
                </c:pt>
                <c:pt idx="2964">
                  <c:v>0.94278972800000005</c:v>
                </c:pt>
                <c:pt idx="2965">
                  <c:v>0.96135674299999996</c:v>
                </c:pt>
                <c:pt idx="2966">
                  <c:v>0.98583647600000002</c:v>
                </c:pt>
                <c:pt idx="2967">
                  <c:v>0.98583647600000002</c:v>
                </c:pt>
                <c:pt idx="2968">
                  <c:v>0.98583647600000002</c:v>
                </c:pt>
                <c:pt idx="2969">
                  <c:v>0.99803241300000001</c:v>
                </c:pt>
                <c:pt idx="2970">
                  <c:v>1.018929499</c:v>
                </c:pt>
                <c:pt idx="2971">
                  <c:v>1.010423737</c:v>
                </c:pt>
                <c:pt idx="2972">
                  <c:v>1.0132717710000001</c:v>
                </c:pt>
                <c:pt idx="2973">
                  <c:v>1.00568543</c:v>
                </c:pt>
                <c:pt idx="2974">
                  <c:v>1.00568543</c:v>
                </c:pt>
                <c:pt idx="2975">
                  <c:v>1.00568543</c:v>
                </c:pt>
                <c:pt idx="2976">
                  <c:v>1.00568543</c:v>
                </c:pt>
                <c:pt idx="2977">
                  <c:v>1.001256852</c:v>
                </c:pt>
                <c:pt idx="2978">
                  <c:v>1.0060998510000001</c:v>
                </c:pt>
                <c:pt idx="2979">
                  <c:v>0.96200684599999997</c:v>
                </c:pt>
                <c:pt idx="2980">
                  <c:v>0.97143725700000005</c:v>
                </c:pt>
                <c:pt idx="2981">
                  <c:v>0.97143725700000005</c:v>
                </c:pt>
                <c:pt idx="2982">
                  <c:v>0.97143725700000005</c:v>
                </c:pt>
                <c:pt idx="2983">
                  <c:v>0.97250957400000004</c:v>
                </c:pt>
                <c:pt idx="2984">
                  <c:v>0.98506456899999995</c:v>
                </c:pt>
                <c:pt idx="2985">
                  <c:v>1.0091220999999999</c:v>
                </c:pt>
                <c:pt idx="2986">
                  <c:v>0.97210622400000002</c:v>
                </c:pt>
                <c:pt idx="2987">
                  <c:v>0.94385786100000002</c:v>
                </c:pt>
                <c:pt idx="2988">
                  <c:v>0.94385786100000002</c:v>
                </c:pt>
                <c:pt idx="2989">
                  <c:v>0.94385786100000002</c:v>
                </c:pt>
                <c:pt idx="2990">
                  <c:v>0.90251884999999998</c:v>
                </c:pt>
                <c:pt idx="2991">
                  <c:v>0.96418966500000003</c:v>
                </c:pt>
                <c:pt idx="2992">
                  <c:v>0.98502325999999996</c:v>
                </c:pt>
                <c:pt idx="2993">
                  <c:v>0.98292869299999996</c:v>
                </c:pt>
                <c:pt idx="2994">
                  <c:v>0.98686299</c:v>
                </c:pt>
                <c:pt idx="2995">
                  <c:v>0.98686299</c:v>
                </c:pt>
                <c:pt idx="2996">
                  <c:v>0.98686299</c:v>
                </c:pt>
                <c:pt idx="2997">
                  <c:v>1.020772743</c:v>
                </c:pt>
                <c:pt idx="2998">
                  <c:v>1.0348948280000001</c:v>
                </c:pt>
                <c:pt idx="2999">
                  <c:v>1.0567797969999999</c:v>
                </c:pt>
                <c:pt idx="3000">
                  <c:v>1.021874575</c:v>
                </c:pt>
                <c:pt idx="3001">
                  <c:v>1.068358922</c:v>
                </c:pt>
                <c:pt idx="3002">
                  <c:v>1.068358922</c:v>
                </c:pt>
                <c:pt idx="3003">
                  <c:v>1.068358922</c:v>
                </c:pt>
                <c:pt idx="3004">
                  <c:v>1.0881740310000001</c:v>
                </c:pt>
                <c:pt idx="3005">
                  <c:v>1.0881740310000001</c:v>
                </c:pt>
                <c:pt idx="3006">
                  <c:v>1.0881740310000001</c:v>
                </c:pt>
                <c:pt idx="3007">
                  <c:v>1.0466090649999999</c:v>
                </c:pt>
                <c:pt idx="3008">
                  <c:v>0.97875230700000004</c:v>
                </c:pt>
                <c:pt idx="3009">
                  <c:v>0.97875230700000004</c:v>
                </c:pt>
                <c:pt idx="3010">
                  <c:v>0.97875230700000004</c:v>
                </c:pt>
                <c:pt idx="3011">
                  <c:v>0.97875230700000004</c:v>
                </c:pt>
                <c:pt idx="3012">
                  <c:v>0.97875230700000004</c:v>
                </c:pt>
                <c:pt idx="3013">
                  <c:v>0.91065766000000004</c:v>
                </c:pt>
                <c:pt idx="3014">
                  <c:v>0.89496458300000004</c:v>
                </c:pt>
                <c:pt idx="3015">
                  <c:v>0.91098449599999998</c:v>
                </c:pt>
                <c:pt idx="3016">
                  <c:v>0.91098449599999998</c:v>
                </c:pt>
                <c:pt idx="3017">
                  <c:v>0.91098449599999998</c:v>
                </c:pt>
                <c:pt idx="3018">
                  <c:v>0.90225176600000001</c:v>
                </c:pt>
                <c:pt idx="3019">
                  <c:v>0.89176423000000005</c:v>
                </c:pt>
                <c:pt idx="3020">
                  <c:v>0.92760808100000003</c:v>
                </c:pt>
                <c:pt idx="3021">
                  <c:v>0.92444909500000005</c:v>
                </c:pt>
                <c:pt idx="3022">
                  <c:v>0.95680872800000005</c:v>
                </c:pt>
                <c:pt idx="3023">
                  <c:v>0.95680872800000005</c:v>
                </c:pt>
                <c:pt idx="3024">
                  <c:v>0.95680872800000005</c:v>
                </c:pt>
                <c:pt idx="3025">
                  <c:v>0.99658433700000004</c:v>
                </c:pt>
                <c:pt idx="3026">
                  <c:v>0.99658433700000004</c:v>
                </c:pt>
                <c:pt idx="3027">
                  <c:v>0.99658433700000004</c:v>
                </c:pt>
                <c:pt idx="3028">
                  <c:v>0.97826376299999995</c:v>
                </c:pt>
                <c:pt idx="3029">
                  <c:v>0.96288101999999998</c:v>
                </c:pt>
                <c:pt idx="3030">
                  <c:v>0.96288101999999998</c:v>
                </c:pt>
                <c:pt idx="3031">
                  <c:v>0.96288101999999998</c:v>
                </c:pt>
                <c:pt idx="3032">
                  <c:v>0.95184706799999996</c:v>
                </c:pt>
                <c:pt idx="3033">
                  <c:v>0.97316002099999999</c:v>
                </c:pt>
                <c:pt idx="3034">
                  <c:v>0.95600283699999999</c:v>
                </c:pt>
                <c:pt idx="3035">
                  <c:v>0.93533754099999999</c:v>
                </c:pt>
                <c:pt idx="3036">
                  <c:v>0.92782826100000004</c:v>
                </c:pt>
                <c:pt idx="3037">
                  <c:v>0.92782826100000004</c:v>
                </c:pt>
                <c:pt idx="3038">
                  <c:v>0.92782826100000004</c:v>
                </c:pt>
                <c:pt idx="3039">
                  <c:v>0.95140660700000002</c:v>
                </c:pt>
                <c:pt idx="3040">
                  <c:v>0.96920921500000001</c:v>
                </c:pt>
                <c:pt idx="3041">
                  <c:v>0.90768714399999995</c:v>
                </c:pt>
                <c:pt idx="3042">
                  <c:v>0.90549469299999996</c:v>
                </c:pt>
                <c:pt idx="3043">
                  <c:v>0.86956027199999997</c:v>
                </c:pt>
                <c:pt idx="3044">
                  <c:v>0.86956027199999997</c:v>
                </c:pt>
                <c:pt idx="3045">
                  <c:v>0.86956027199999997</c:v>
                </c:pt>
                <c:pt idx="3046">
                  <c:v>0.92309402399999996</c:v>
                </c:pt>
                <c:pt idx="3047">
                  <c:v>0.91393766099999996</c:v>
                </c:pt>
                <c:pt idx="3048">
                  <c:v>0.91963832000000001</c:v>
                </c:pt>
                <c:pt idx="3049">
                  <c:v>0.90072530299999998</c:v>
                </c:pt>
                <c:pt idx="3050">
                  <c:v>0.87511994000000004</c:v>
                </c:pt>
                <c:pt idx="3051">
                  <c:v>0.87511994000000004</c:v>
                </c:pt>
                <c:pt idx="3052">
                  <c:v>0.87511994000000004</c:v>
                </c:pt>
                <c:pt idx="3053">
                  <c:v>0.88335905699999995</c:v>
                </c:pt>
                <c:pt idx="3054">
                  <c:v>0.93466197200000001</c:v>
                </c:pt>
                <c:pt idx="3055">
                  <c:v>0.93466197200000001</c:v>
                </c:pt>
                <c:pt idx="3056">
                  <c:v>0.93466197200000001</c:v>
                </c:pt>
                <c:pt idx="3057">
                  <c:v>0.87536777200000004</c:v>
                </c:pt>
                <c:pt idx="3058">
                  <c:v>0.87536777200000004</c:v>
                </c:pt>
                <c:pt idx="3059">
                  <c:v>0.87536777200000004</c:v>
                </c:pt>
                <c:pt idx="3060">
                  <c:v>0.90518953400000002</c:v>
                </c:pt>
                <c:pt idx="3061">
                  <c:v>0.87649037500000004</c:v>
                </c:pt>
                <c:pt idx="3062">
                  <c:v>0.82396676300000005</c:v>
                </c:pt>
                <c:pt idx="3063">
                  <c:v>0.85669934199999997</c:v>
                </c:pt>
                <c:pt idx="3064">
                  <c:v>0.90431890199999998</c:v>
                </c:pt>
                <c:pt idx="3065">
                  <c:v>0.90431890199999998</c:v>
                </c:pt>
                <c:pt idx="3066">
                  <c:v>0.90431890199999998</c:v>
                </c:pt>
                <c:pt idx="3067">
                  <c:v>0.92228347300000002</c:v>
                </c:pt>
                <c:pt idx="3068">
                  <c:v>0.92679558799999995</c:v>
                </c:pt>
                <c:pt idx="3069">
                  <c:v>0.91181890499999996</c:v>
                </c:pt>
                <c:pt idx="3070">
                  <c:v>0.97104883900000005</c:v>
                </c:pt>
                <c:pt idx="3071">
                  <c:v>1.0096345</c:v>
                </c:pt>
                <c:pt idx="3072">
                  <c:v>1.0096345</c:v>
                </c:pt>
                <c:pt idx="3073">
                  <c:v>1.0096345</c:v>
                </c:pt>
                <c:pt idx="3074">
                  <c:v>1.002815301</c:v>
                </c:pt>
                <c:pt idx="3075">
                  <c:v>0.94587226999999996</c:v>
                </c:pt>
                <c:pt idx="3076">
                  <c:v>0.96800801999999997</c:v>
                </c:pt>
                <c:pt idx="3077">
                  <c:v>0.90973929499999995</c:v>
                </c:pt>
                <c:pt idx="3078">
                  <c:v>0.90472492900000001</c:v>
                </c:pt>
                <c:pt idx="3079">
                  <c:v>0.90472492900000001</c:v>
                </c:pt>
                <c:pt idx="3080">
                  <c:v>0.90472492900000001</c:v>
                </c:pt>
                <c:pt idx="3081">
                  <c:v>0.95338365000000003</c:v>
                </c:pt>
                <c:pt idx="3082">
                  <c:v>0.94132030099999997</c:v>
                </c:pt>
                <c:pt idx="3083">
                  <c:v>0.93633028600000001</c:v>
                </c:pt>
                <c:pt idx="3084">
                  <c:v>0.98275040300000005</c:v>
                </c:pt>
                <c:pt idx="3085">
                  <c:v>1.0078294919999999</c:v>
                </c:pt>
                <c:pt idx="3086">
                  <c:v>1.0078294919999999</c:v>
                </c:pt>
                <c:pt idx="3087">
                  <c:v>1.0078294919999999</c:v>
                </c:pt>
                <c:pt idx="3088">
                  <c:v>0.967554358</c:v>
                </c:pt>
                <c:pt idx="3089">
                  <c:v>0.88695118699999997</c:v>
                </c:pt>
                <c:pt idx="3090">
                  <c:v>0.861504414</c:v>
                </c:pt>
                <c:pt idx="3091">
                  <c:v>0.89623938299999995</c:v>
                </c:pt>
                <c:pt idx="3092">
                  <c:v>0.97260943499999997</c:v>
                </c:pt>
                <c:pt idx="3093">
                  <c:v>0.97260943499999997</c:v>
                </c:pt>
                <c:pt idx="3094">
                  <c:v>0.97260943499999997</c:v>
                </c:pt>
                <c:pt idx="3095">
                  <c:v>0.99402591799999995</c:v>
                </c:pt>
                <c:pt idx="3096">
                  <c:v>1.077835857</c:v>
                </c:pt>
                <c:pt idx="3097">
                  <c:v>1.0808738040000001</c:v>
                </c:pt>
                <c:pt idx="3098">
                  <c:v>1.0682595029999999</c:v>
                </c:pt>
                <c:pt idx="3099">
                  <c:v>1.0238911980000001</c:v>
                </c:pt>
                <c:pt idx="3100">
                  <c:v>1.0238911980000001</c:v>
                </c:pt>
                <c:pt idx="3101">
                  <c:v>1.0238911980000001</c:v>
                </c:pt>
                <c:pt idx="3102">
                  <c:v>1.0167050399999999</c:v>
                </c:pt>
                <c:pt idx="3103">
                  <c:v>0.99524441399999997</c:v>
                </c:pt>
                <c:pt idx="3104">
                  <c:v>0.96676390999999995</c:v>
                </c:pt>
                <c:pt idx="3105">
                  <c:v>0.98221566800000004</c:v>
                </c:pt>
                <c:pt idx="3106">
                  <c:v>0.95153578400000005</c:v>
                </c:pt>
                <c:pt idx="3107">
                  <c:v>0.95153578400000005</c:v>
                </c:pt>
                <c:pt idx="3108">
                  <c:v>0.95153578400000005</c:v>
                </c:pt>
                <c:pt idx="3109">
                  <c:v>0.96272310999999999</c:v>
                </c:pt>
                <c:pt idx="3110">
                  <c:v>0.94726167100000003</c:v>
                </c:pt>
                <c:pt idx="3111">
                  <c:v>0.97063546000000001</c:v>
                </c:pt>
                <c:pt idx="3112">
                  <c:v>0.95723817499999997</c:v>
                </c:pt>
                <c:pt idx="3113">
                  <c:v>0.94947834900000005</c:v>
                </c:pt>
                <c:pt idx="3114">
                  <c:v>0.94947834900000005</c:v>
                </c:pt>
                <c:pt idx="3115">
                  <c:v>0.94947834900000005</c:v>
                </c:pt>
                <c:pt idx="3116">
                  <c:v>0.91025787999999996</c:v>
                </c:pt>
                <c:pt idx="3117">
                  <c:v>0.92714812700000004</c:v>
                </c:pt>
                <c:pt idx="3118">
                  <c:v>0.92714812700000004</c:v>
                </c:pt>
                <c:pt idx="3119">
                  <c:v>0.94289253299999998</c:v>
                </c:pt>
                <c:pt idx="3120">
                  <c:v>0.90151215799999995</c:v>
                </c:pt>
                <c:pt idx="3121">
                  <c:v>0.90151215799999995</c:v>
                </c:pt>
                <c:pt idx="3122">
                  <c:v>0.90151215799999995</c:v>
                </c:pt>
                <c:pt idx="3123">
                  <c:v>0.93943310499999999</c:v>
                </c:pt>
                <c:pt idx="3124">
                  <c:v>0.93144348600000004</c:v>
                </c:pt>
                <c:pt idx="3125">
                  <c:v>0.92141561100000002</c:v>
                </c:pt>
                <c:pt idx="3126">
                  <c:v>0.88752102799999999</c:v>
                </c:pt>
                <c:pt idx="3127">
                  <c:v>0.90989803800000002</c:v>
                </c:pt>
                <c:pt idx="3128">
                  <c:v>0.90989803800000002</c:v>
                </c:pt>
                <c:pt idx="3129">
                  <c:v>0.90989803800000002</c:v>
                </c:pt>
                <c:pt idx="3130">
                  <c:v>0.93330222100000004</c:v>
                </c:pt>
                <c:pt idx="3131">
                  <c:v>0.94080044399999996</c:v>
                </c:pt>
                <c:pt idx="3132">
                  <c:v>0.94273707799999995</c:v>
                </c:pt>
                <c:pt idx="3133">
                  <c:v>0.91256965400000001</c:v>
                </c:pt>
                <c:pt idx="3134">
                  <c:v>0.89758266499999995</c:v>
                </c:pt>
                <c:pt idx="3135">
                  <c:v>0.89758266499999995</c:v>
                </c:pt>
                <c:pt idx="3136">
                  <c:v>0.89758266499999995</c:v>
                </c:pt>
                <c:pt idx="3137">
                  <c:v>0.85702936100000005</c:v>
                </c:pt>
                <c:pt idx="3138">
                  <c:v>0.88316127300000002</c:v>
                </c:pt>
                <c:pt idx="3139">
                  <c:v>0.88371018999999995</c:v>
                </c:pt>
                <c:pt idx="3140">
                  <c:v>0.91141765500000005</c:v>
                </c:pt>
                <c:pt idx="3141">
                  <c:v>0.90322748399999997</c:v>
                </c:pt>
                <c:pt idx="3142">
                  <c:v>0.90322748399999997</c:v>
                </c:pt>
                <c:pt idx="3143">
                  <c:v>0.90322748399999997</c:v>
                </c:pt>
                <c:pt idx="3144">
                  <c:v>0.91916803999999996</c:v>
                </c:pt>
                <c:pt idx="3145">
                  <c:v>0.87114304399999998</c:v>
                </c:pt>
                <c:pt idx="3146">
                  <c:v>0.85208290399999997</c:v>
                </c:pt>
                <c:pt idx="3147">
                  <c:v>0.86439381800000004</c:v>
                </c:pt>
                <c:pt idx="3148">
                  <c:v>0.88113695599999997</c:v>
                </c:pt>
                <c:pt idx="3149">
                  <c:v>0.88113695599999997</c:v>
                </c:pt>
                <c:pt idx="3150">
                  <c:v>0.88113695599999997</c:v>
                </c:pt>
                <c:pt idx="3151">
                  <c:v>0.90597257499999995</c:v>
                </c:pt>
                <c:pt idx="3152">
                  <c:v>0.90621969300000005</c:v>
                </c:pt>
                <c:pt idx="3153">
                  <c:v>0.95163712099999997</c:v>
                </c:pt>
                <c:pt idx="3154">
                  <c:v>0.94373007900000005</c:v>
                </c:pt>
                <c:pt idx="3155">
                  <c:v>0.96352928800000004</c:v>
                </c:pt>
                <c:pt idx="3156">
                  <c:v>0.96352928800000004</c:v>
                </c:pt>
                <c:pt idx="3157">
                  <c:v>0.96352928800000004</c:v>
                </c:pt>
                <c:pt idx="3158">
                  <c:v>0.94689258600000004</c:v>
                </c:pt>
                <c:pt idx="3159">
                  <c:v>0.95427032599999995</c:v>
                </c:pt>
                <c:pt idx="3160">
                  <c:v>1.029051819</c:v>
                </c:pt>
                <c:pt idx="3161">
                  <c:v>1.0578231300000001</c:v>
                </c:pt>
                <c:pt idx="3162">
                  <c:v>1.014943567</c:v>
                </c:pt>
                <c:pt idx="3163">
                  <c:v>1.014943567</c:v>
                </c:pt>
                <c:pt idx="3164">
                  <c:v>1.014943567</c:v>
                </c:pt>
                <c:pt idx="3165">
                  <c:v>0.959440458</c:v>
                </c:pt>
                <c:pt idx="3166">
                  <c:v>0.97424283300000003</c:v>
                </c:pt>
                <c:pt idx="3167">
                  <c:v>0.96373746100000002</c:v>
                </c:pt>
                <c:pt idx="3168">
                  <c:v>0.96373746100000002</c:v>
                </c:pt>
                <c:pt idx="3169">
                  <c:v>0.96373746100000002</c:v>
                </c:pt>
                <c:pt idx="3170">
                  <c:v>0.96373746100000002</c:v>
                </c:pt>
                <c:pt idx="3171">
                  <c:v>0.96373746100000002</c:v>
                </c:pt>
                <c:pt idx="3172">
                  <c:v>1.0452816579999999</c:v>
                </c:pt>
                <c:pt idx="3173">
                  <c:v>1.000594677</c:v>
                </c:pt>
                <c:pt idx="3174">
                  <c:v>0.99034092100000004</c:v>
                </c:pt>
                <c:pt idx="3175">
                  <c:v>0.98259271400000003</c:v>
                </c:pt>
                <c:pt idx="3176">
                  <c:v>0.938451339</c:v>
                </c:pt>
                <c:pt idx="3177">
                  <c:v>0.938451339</c:v>
                </c:pt>
                <c:pt idx="3178">
                  <c:v>0.938451339</c:v>
                </c:pt>
                <c:pt idx="3179">
                  <c:v>0.90749142500000002</c:v>
                </c:pt>
                <c:pt idx="3180">
                  <c:v>0.90311596699999996</c:v>
                </c:pt>
                <c:pt idx="3181">
                  <c:v>0.90229713700000003</c:v>
                </c:pt>
                <c:pt idx="3182">
                  <c:v>0.90229713700000003</c:v>
                </c:pt>
                <c:pt idx="3183">
                  <c:v>0.90229713700000003</c:v>
                </c:pt>
                <c:pt idx="3184">
                  <c:v>0.90229713700000003</c:v>
                </c:pt>
                <c:pt idx="3185">
                  <c:v>0.90229713700000003</c:v>
                </c:pt>
                <c:pt idx="3186">
                  <c:v>0.92606385899999999</c:v>
                </c:pt>
                <c:pt idx="3187">
                  <c:v>0.91861226699999998</c:v>
                </c:pt>
                <c:pt idx="3188">
                  <c:v>0.87528550299999996</c:v>
                </c:pt>
                <c:pt idx="3189">
                  <c:v>0.87528550299999996</c:v>
                </c:pt>
                <c:pt idx="3190">
                  <c:v>0.87528550299999996</c:v>
                </c:pt>
                <c:pt idx="3191">
                  <c:v>0.87528550299999996</c:v>
                </c:pt>
                <c:pt idx="3192">
                  <c:v>0.87528550299999996</c:v>
                </c:pt>
                <c:pt idx="3193">
                  <c:v>0.89288795499999996</c:v>
                </c:pt>
                <c:pt idx="3194">
                  <c:v>0.87415721899999999</c:v>
                </c:pt>
                <c:pt idx="3195">
                  <c:v>0.86047407899999995</c:v>
                </c:pt>
                <c:pt idx="3196">
                  <c:v>0.86687964900000003</c:v>
                </c:pt>
                <c:pt idx="3197">
                  <c:v>0.89393974399999998</c:v>
                </c:pt>
                <c:pt idx="3198">
                  <c:v>0.89393974399999998</c:v>
                </c:pt>
                <c:pt idx="3199">
                  <c:v>0.89393974399999998</c:v>
                </c:pt>
                <c:pt idx="3200">
                  <c:v>0.90703036599999998</c:v>
                </c:pt>
                <c:pt idx="3201">
                  <c:v>0.88501471099999995</c:v>
                </c:pt>
                <c:pt idx="3202">
                  <c:v>0.89079636500000003</c:v>
                </c:pt>
                <c:pt idx="3203">
                  <c:v>0.91360474899999999</c:v>
                </c:pt>
                <c:pt idx="3204">
                  <c:v>0.92830263300000004</c:v>
                </c:pt>
                <c:pt idx="3205">
                  <c:v>0.92830263300000004</c:v>
                </c:pt>
                <c:pt idx="3206">
                  <c:v>0.92830263300000004</c:v>
                </c:pt>
                <c:pt idx="3207">
                  <c:v>0.96255925099999995</c:v>
                </c:pt>
                <c:pt idx="3208">
                  <c:v>0.86691755299999995</c:v>
                </c:pt>
                <c:pt idx="3209">
                  <c:v>0.86669763</c:v>
                </c:pt>
                <c:pt idx="3210">
                  <c:v>0.88775818399999995</c:v>
                </c:pt>
                <c:pt idx="3211">
                  <c:v>0.91445547000000005</c:v>
                </c:pt>
                <c:pt idx="3212">
                  <c:v>0.91445547000000005</c:v>
                </c:pt>
                <c:pt idx="3213">
                  <c:v>0.91445547000000005</c:v>
                </c:pt>
                <c:pt idx="3214">
                  <c:v>0.90407748700000001</c:v>
                </c:pt>
                <c:pt idx="3215">
                  <c:v>0.85256594399999996</c:v>
                </c:pt>
                <c:pt idx="3216">
                  <c:v>0.86496175200000003</c:v>
                </c:pt>
                <c:pt idx="3217">
                  <c:v>0.87163090700000001</c:v>
                </c:pt>
                <c:pt idx="3218">
                  <c:v>0.86283665200000004</c:v>
                </c:pt>
                <c:pt idx="3219">
                  <c:v>0.86283665200000004</c:v>
                </c:pt>
                <c:pt idx="3220">
                  <c:v>0.86283665200000004</c:v>
                </c:pt>
                <c:pt idx="3221">
                  <c:v>0.83321316899999998</c:v>
                </c:pt>
                <c:pt idx="3222">
                  <c:v>0.83480301999999995</c:v>
                </c:pt>
                <c:pt idx="3223">
                  <c:v>0.83025756299999998</c:v>
                </c:pt>
                <c:pt idx="3224">
                  <c:v>0.77013137399999998</c:v>
                </c:pt>
                <c:pt idx="3225">
                  <c:v>0.799645194</c:v>
                </c:pt>
                <c:pt idx="3226">
                  <c:v>0.799645194</c:v>
                </c:pt>
                <c:pt idx="3227">
                  <c:v>0.799645194</c:v>
                </c:pt>
                <c:pt idx="3228">
                  <c:v>0.77112436200000001</c:v>
                </c:pt>
                <c:pt idx="3229">
                  <c:v>0.77556505099999995</c:v>
                </c:pt>
                <c:pt idx="3230">
                  <c:v>0.79202763499999995</c:v>
                </c:pt>
                <c:pt idx="3231">
                  <c:v>0.75804557299999997</c:v>
                </c:pt>
                <c:pt idx="3232">
                  <c:v>0.76224540200000002</c:v>
                </c:pt>
                <c:pt idx="3233">
                  <c:v>0.76224540200000002</c:v>
                </c:pt>
                <c:pt idx="3234">
                  <c:v>0.76224540200000002</c:v>
                </c:pt>
                <c:pt idx="3235">
                  <c:v>0.74815979300000002</c:v>
                </c:pt>
                <c:pt idx="3236">
                  <c:v>0.76085162200000001</c:v>
                </c:pt>
                <c:pt idx="3237">
                  <c:v>0.79800624099999995</c:v>
                </c:pt>
                <c:pt idx="3238">
                  <c:v>0.80454124000000005</c:v>
                </c:pt>
                <c:pt idx="3239">
                  <c:v>0.77267007700000001</c:v>
                </c:pt>
                <c:pt idx="3240">
                  <c:v>0.77267007700000001</c:v>
                </c:pt>
                <c:pt idx="3241">
                  <c:v>0.77267007700000001</c:v>
                </c:pt>
                <c:pt idx="3242">
                  <c:v>0.75046713099999995</c:v>
                </c:pt>
                <c:pt idx="3243">
                  <c:v>0.77294613000000001</c:v>
                </c:pt>
                <c:pt idx="3244">
                  <c:v>0.78544792200000002</c:v>
                </c:pt>
                <c:pt idx="3245">
                  <c:v>0.79903376299999995</c:v>
                </c:pt>
                <c:pt idx="3246">
                  <c:v>0.831669714</c:v>
                </c:pt>
                <c:pt idx="3247">
                  <c:v>0.831669714</c:v>
                </c:pt>
                <c:pt idx="3248">
                  <c:v>0.831669714</c:v>
                </c:pt>
                <c:pt idx="3249">
                  <c:v>0.85949836300000004</c:v>
                </c:pt>
                <c:pt idx="3250">
                  <c:v>0.88891461000000005</c:v>
                </c:pt>
                <c:pt idx="3251">
                  <c:v>0.867520811</c:v>
                </c:pt>
                <c:pt idx="3252">
                  <c:v>0.82844777700000005</c:v>
                </c:pt>
                <c:pt idx="3253">
                  <c:v>0.84378511599999995</c:v>
                </c:pt>
                <c:pt idx="3254">
                  <c:v>0.84378511599999995</c:v>
                </c:pt>
                <c:pt idx="3255">
                  <c:v>0.84378511599999995</c:v>
                </c:pt>
                <c:pt idx="3256">
                  <c:v>0.85328577500000002</c:v>
                </c:pt>
                <c:pt idx="3257">
                  <c:v>0.85763226400000003</c:v>
                </c:pt>
                <c:pt idx="3258">
                  <c:v>0.847772953</c:v>
                </c:pt>
                <c:pt idx="3259">
                  <c:v>0.84292408100000005</c:v>
                </c:pt>
                <c:pt idx="3260">
                  <c:v>0.84312084700000001</c:v>
                </c:pt>
                <c:pt idx="3261">
                  <c:v>0.84312084700000001</c:v>
                </c:pt>
                <c:pt idx="3262">
                  <c:v>0.84312084700000001</c:v>
                </c:pt>
                <c:pt idx="3263">
                  <c:v>0.85246335500000003</c:v>
                </c:pt>
                <c:pt idx="3264">
                  <c:v>0.86682811000000004</c:v>
                </c:pt>
                <c:pt idx="3265">
                  <c:v>0.87731808700000002</c:v>
                </c:pt>
                <c:pt idx="3266">
                  <c:v>0.91127484000000003</c:v>
                </c:pt>
                <c:pt idx="3267">
                  <c:v>0.90637146300000004</c:v>
                </c:pt>
                <c:pt idx="3268">
                  <c:v>0.90637146300000004</c:v>
                </c:pt>
                <c:pt idx="3269">
                  <c:v>0.90637146300000004</c:v>
                </c:pt>
                <c:pt idx="3270">
                  <c:v>0.88847623499999995</c:v>
                </c:pt>
                <c:pt idx="3271">
                  <c:v>0.90732067000000005</c:v>
                </c:pt>
                <c:pt idx="3272">
                  <c:v>0.90905185799999999</c:v>
                </c:pt>
                <c:pt idx="3273">
                  <c:v>0.89188538500000003</c:v>
                </c:pt>
                <c:pt idx="3274">
                  <c:v>0.88235675000000002</c:v>
                </c:pt>
                <c:pt idx="3275">
                  <c:v>0.88235675000000002</c:v>
                </c:pt>
                <c:pt idx="3276">
                  <c:v>0.88235675000000002</c:v>
                </c:pt>
                <c:pt idx="3277">
                  <c:v>0.884953341</c:v>
                </c:pt>
                <c:pt idx="3278">
                  <c:v>0.89794877200000001</c:v>
                </c:pt>
                <c:pt idx="3279">
                  <c:v>0.92517013800000003</c:v>
                </c:pt>
                <c:pt idx="3280">
                  <c:v>0.98233822900000001</c:v>
                </c:pt>
                <c:pt idx="3281">
                  <c:v>0.97389480699999997</c:v>
                </c:pt>
                <c:pt idx="3282">
                  <c:v>0.97389480699999997</c:v>
                </c:pt>
                <c:pt idx="3283">
                  <c:v>0.97389480699999997</c:v>
                </c:pt>
                <c:pt idx="3284">
                  <c:v>1.0064859390000001</c:v>
                </c:pt>
                <c:pt idx="3285">
                  <c:v>0.81813429599999998</c:v>
                </c:pt>
                <c:pt idx="3286">
                  <c:v>0.83863584400000002</c:v>
                </c:pt>
                <c:pt idx="3287">
                  <c:v>0.84545071299999996</c:v>
                </c:pt>
                <c:pt idx="3288">
                  <c:v>0.85497596099999995</c:v>
                </c:pt>
                <c:pt idx="3289">
                  <c:v>0.85497596099999995</c:v>
                </c:pt>
                <c:pt idx="3290">
                  <c:v>0.85497596099999995</c:v>
                </c:pt>
                <c:pt idx="3291">
                  <c:v>0.83203609000000001</c:v>
                </c:pt>
                <c:pt idx="3292">
                  <c:v>0.85543665700000004</c:v>
                </c:pt>
                <c:pt idx="3293">
                  <c:v>0.87200090799999996</c:v>
                </c:pt>
                <c:pt idx="3294">
                  <c:v>0.85954051899999995</c:v>
                </c:pt>
                <c:pt idx="3295">
                  <c:v>0.87843486699999995</c:v>
                </c:pt>
                <c:pt idx="3296">
                  <c:v>0.87843486699999995</c:v>
                </c:pt>
                <c:pt idx="3297">
                  <c:v>0.87843486699999995</c:v>
                </c:pt>
                <c:pt idx="3298">
                  <c:v>0.90794548500000005</c:v>
                </c:pt>
                <c:pt idx="3299">
                  <c:v>0.88679895799999997</c:v>
                </c:pt>
                <c:pt idx="3300">
                  <c:v>0.873919907</c:v>
                </c:pt>
                <c:pt idx="3301">
                  <c:v>0.83647111399999996</c:v>
                </c:pt>
                <c:pt idx="3302">
                  <c:v>0.83340798999999999</c:v>
                </c:pt>
                <c:pt idx="3303">
                  <c:v>0.83340798999999999</c:v>
                </c:pt>
                <c:pt idx="3304">
                  <c:v>0.83340798999999999</c:v>
                </c:pt>
                <c:pt idx="3305">
                  <c:v>0.82436847199999996</c:v>
                </c:pt>
                <c:pt idx="3306">
                  <c:v>0.84901411699999996</c:v>
                </c:pt>
                <c:pt idx="3307">
                  <c:v>0.86737847099999998</c:v>
                </c:pt>
                <c:pt idx="3308">
                  <c:v>0.85958421500000004</c:v>
                </c:pt>
                <c:pt idx="3309">
                  <c:v>0.89212607799999999</c:v>
                </c:pt>
                <c:pt idx="3310">
                  <c:v>0.89212607799999999</c:v>
                </c:pt>
                <c:pt idx="3311">
                  <c:v>0.89212607799999999</c:v>
                </c:pt>
                <c:pt idx="3312">
                  <c:v>0.92637625400000001</c:v>
                </c:pt>
                <c:pt idx="3313">
                  <c:v>0.92969480599999998</c:v>
                </c:pt>
                <c:pt idx="3314">
                  <c:v>0.88722845400000006</c:v>
                </c:pt>
                <c:pt idx="3315">
                  <c:v>0.90019881300000004</c:v>
                </c:pt>
                <c:pt idx="3316">
                  <c:v>0.89134281500000001</c:v>
                </c:pt>
                <c:pt idx="3317">
                  <c:v>0.89134281500000001</c:v>
                </c:pt>
                <c:pt idx="3318">
                  <c:v>0.89134281500000001</c:v>
                </c:pt>
                <c:pt idx="3319">
                  <c:v>0.88372948100000004</c:v>
                </c:pt>
                <c:pt idx="3320">
                  <c:v>0.89995631200000004</c:v>
                </c:pt>
                <c:pt idx="3321">
                  <c:v>0.89567758900000005</c:v>
                </c:pt>
                <c:pt idx="3322">
                  <c:v>0.89637547100000003</c:v>
                </c:pt>
                <c:pt idx="3323">
                  <c:v>0.90866104999999997</c:v>
                </c:pt>
                <c:pt idx="3324">
                  <c:v>0.90866104999999997</c:v>
                </c:pt>
                <c:pt idx="3325">
                  <c:v>0.90866104999999997</c:v>
                </c:pt>
                <c:pt idx="3326">
                  <c:v>0.90506762900000004</c:v>
                </c:pt>
                <c:pt idx="3327">
                  <c:v>0.92341574599999998</c:v>
                </c:pt>
                <c:pt idx="3328">
                  <c:v>0.89296109999999995</c:v>
                </c:pt>
                <c:pt idx="3329">
                  <c:v>0.87483245499999995</c:v>
                </c:pt>
                <c:pt idx="3330">
                  <c:v>0.866293588</c:v>
                </c:pt>
                <c:pt idx="3331">
                  <c:v>0.866293588</c:v>
                </c:pt>
                <c:pt idx="3332">
                  <c:v>0.866293588</c:v>
                </c:pt>
                <c:pt idx="3333">
                  <c:v>0.84447874599999995</c:v>
                </c:pt>
                <c:pt idx="3334">
                  <c:v>0.85288139799999996</c:v>
                </c:pt>
                <c:pt idx="3335">
                  <c:v>0.86691090699999995</c:v>
                </c:pt>
                <c:pt idx="3336">
                  <c:v>0.91413571599999999</c:v>
                </c:pt>
                <c:pt idx="3337">
                  <c:v>0.909892268</c:v>
                </c:pt>
                <c:pt idx="3338">
                  <c:v>0.909892268</c:v>
                </c:pt>
                <c:pt idx="3339">
                  <c:v>0.909892268</c:v>
                </c:pt>
                <c:pt idx="3340">
                  <c:v>0.92416170399999997</c:v>
                </c:pt>
                <c:pt idx="3341">
                  <c:v>0.89392722700000005</c:v>
                </c:pt>
                <c:pt idx="3342">
                  <c:v>0.91058013199999999</c:v>
                </c:pt>
                <c:pt idx="3343">
                  <c:v>0.90607903099999998</c:v>
                </c:pt>
                <c:pt idx="3344">
                  <c:v>0.89044041799999996</c:v>
                </c:pt>
                <c:pt idx="3345">
                  <c:v>0.89044041799999996</c:v>
                </c:pt>
                <c:pt idx="3346">
                  <c:v>0.89044041799999996</c:v>
                </c:pt>
                <c:pt idx="3347">
                  <c:v>0.89335929300000005</c:v>
                </c:pt>
                <c:pt idx="3348">
                  <c:v>0.87407806600000004</c:v>
                </c:pt>
                <c:pt idx="3349">
                  <c:v>0.875703542</c:v>
                </c:pt>
                <c:pt idx="3350">
                  <c:v>0.89236719600000003</c:v>
                </c:pt>
                <c:pt idx="3351">
                  <c:v>0.85620183900000002</c:v>
                </c:pt>
                <c:pt idx="3352">
                  <c:v>0.85620183900000002</c:v>
                </c:pt>
                <c:pt idx="3353">
                  <c:v>0.85620183900000002</c:v>
                </c:pt>
                <c:pt idx="3354">
                  <c:v>0.85633029100000002</c:v>
                </c:pt>
                <c:pt idx="3355">
                  <c:v>0.85892333099999996</c:v>
                </c:pt>
                <c:pt idx="3356">
                  <c:v>0.85220354600000003</c:v>
                </c:pt>
                <c:pt idx="3357">
                  <c:v>0.82841444200000003</c:v>
                </c:pt>
                <c:pt idx="3358">
                  <c:v>0.80458574800000005</c:v>
                </c:pt>
                <c:pt idx="3359">
                  <c:v>0.80458574800000005</c:v>
                </c:pt>
                <c:pt idx="3360">
                  <c:v>0.80458574800000005</c:v>
                </c:pt>
                <c:pt idx="3361">
                  <c:v>0.80458574800000005</c:v>
                </c:pt>
                <c:pt idx="3362">
                  <c:v>0.81296888499999997</c:v>
                </c:pt>
                <c:pt idx="3363">
                  <c:v>0.785535753</c:v>
                </c:pt>
                <c:pt idx="3364">
                  <c:v>0.79628768900000002</c:v>
                </c:pt>
                <c:pt idx="3365">
                  <c:v>0.77655907300000004</c:v>
                </c:pt>
                <c:pt idx="3366">
                  <c:v>0.77655907300000004</c:v>
                </c:pt>
                <c:pt idx="3367">
                  <c:v>0.77655907300000004</c:v>
                </c:pt>
                <c:pt idx="3368">
                  <c:v>0.81752994199999995</c:v>
                </c:pt>
                <c:pt idx="3369">
                  <c:v>0.80397733299999996</c:v>
                </c:pt>
                <c:pt idx="3370">
                  <c:v>0.79512364499999999</c:v>
                </c:pt>
                <c:pt idx="3371">
                  <c:v>0.78873552099999999</c:v>
                </c:pt>
                <c:pt idx="3372">
                  <c:v>0.83427377300000005</c:v>
                </c:pt>
                <c:pt idx="3373">
                  <c:v>0.83427377300000005</c:v>
                </c:pt>
                <c:pt idx="3374">
                  <c:v>0.83427377300000005</c:v>
                </c:pt>
                <c:pt idx="3375">
                  <c:v>0.83404789599999996</c:v>
                </c:pt>
                <c:pt idx="3376">
                  <c:v>0.82426021699999996</c:v>
                </c:pt>
                <c:pt idx="3377">
                  <c:v>0.85278406799999995</c:v>
                </c:pt>
                <c:pt idx="3378">
                  <c:v>0.86791349299999998</c:v>
                </c:pt>
                <c:pt idx="3379">
                  <c:v>0.86338833500000001</c:v>
                </c:pt>
                <c:pt idx="3380">
                  <c:v>0.86338833500000001</c:v>
                </c:pt>
                <c:pt idx="3381">
                  <c:v>0.86338833500000001</c:v>
                </c:pt>
                <c:pt idx="3382">
                  <c:v>0.85382375499999996</c:v>
                </c:pt>
                <c:pt idx="3383">
                  <c:v>0.84876156700000005</c:v>
                </c:pt>
                <c:pt idx="3384">
                  <c:v>0.85120631899999999</c:v>
                </c:pt>
                <c:pt idx="3385">
                  <c:v>0.79974237199999998</c:v>
                </c:pt>
                <c:pt idx="3386">
                  <c:v>0.80150317100000001</c:v>
                </c:pt>
                <c:pt idx="3387">
                  <c:v>0.80150317100000001</c:v>
                </c:pt>
                <c:pt idx="3388">
                  <c:v>0.80150317100000001</c:v>
                </c:pt>
                <c:pt idx="3389">
                  <c:v>0.89137755900000004</c:v>
                </c:pt>
                <c:pt idx="3390">
                  <c:v>0.89137755900000004</c:v>
                </c:pt>
                <c:pt idx="3391">
                  <c:v>0.89137755900000004</c:v>
                </c:pt>
                <c:pt idx="3392">
                  <c:v>0.90366593299999998</c:v>
                </c:pt>
                <c:pt idx="3393">
                  <c:v>0.93533572200000004</c:v>
                </c:pt>
                <c:pt idx="3394">
                  <c:v>0.93533572200000004</c:v>
                </c:pt>
                <c:pt idx="3395">
                  <c:v>0.93533572200000004</c:v>
                </c:pt>
                <c:pt idx="3396">
                  <c:v>0.93533572200000004</c:v>
                </c:pt>
                <c:pt idx="3397">
                  <c:v>0.93533572200000004</c:v>
                </c:pt>
                <c:pt idx="3398">
                  <c:v>0.91470367900000005</c:v>
                </c:pt>
                <c:pt idx="3399">
                  <c:v>0.924286308</c:v>
                </c:pt>
                <c:pt idx="3400">
                  <c:v>0.92242383400000005</c:v>
                </c:pt>
                <c:pt idx="3401">
                  <c:v>0.92242383400000005</c:v>
                </c:pt>
                <c:pt idx="3402">
                  <c:v>0.92242383400000005</c:v>
                </c:pt>
                <c:pt idx="3403">
                  <c:v>0.94453051300000002</c:v>
                </c:pt>
                <c:pt idx="3404">
                  <c:v>0.90894712499999997</c:v>
                </c:pt>
                <c:pt idx="3405">
                  <c:v>0.884774422</c:v>
                </c:pt>
                <c:pt idx="3406">
                  <c:v>0.86603712300000002</c:v>
                </c:pt>
                <c:pt idx="3407">
                  <c:v>0.84931301100000001</c:v>
                </c:pt>
                <c:pt idx="3408">
                  <c:v>0.84931301100000001</c:v>
                </c:pt>
                <c:pt idx="3409">
                  <c:v>0.84931301100000001</c:v>
                </c:pt>
                <c:pt idx="3410">
                  <c:v>0.90657127500000001</c:v>
                </c:pt>
                <c:pt idx="3411">
                  <c:v>0.90657127500000001</c:v>
                </c:pt>
                <c:pt idx="3412">
                  <c:v>0.90657127500000001</c:v>
                </c:pt>
                <c:pt idx="3413">
                  <c:v>0.91363806400000003</c:v>
                </c:pt>
                <c:pt idx="3414">
                  <c:v>0.90451749800000003</c:v>
                </c:pt>
                <c:pt idx="3415">
                  <c:v>0.90451749800000003</c:v>
                </c:pt>
                <c:pt idx="3416">
                  <c:v>0.90451749800000003</c:v>
                </c:pt>
                <c:pt idx="3417">
                  <c:v>0.91725687300000003</c:v>
                </c:pt>
                <c:pt idx="3418">
                  <c:v>0.88934071699999995</c:v>
                </c:pt>
                <c:pt idx="3419">
                  <c:v>0.87681173999999995</c:v>
                </c:pt>
                <c:pt idx="3420">
                  <c:v>0.89905143099999996</c:v>
                </c:pt>
                <c:pt idx="3421">
                  <c:v>0.83027153099999995</c:v>
                </c:pt>
                <c:pt idx="3422">
                  <c:v>0.83027153099999995</c:v>
                </c:pt>
                <c:pt idx="3423">
                  <c:v>0.83027153099999995</c:v>
                </c:pt>
                <c:pt idx="3424">
                  <c:v>0.78154324600000002</c:v>
                </c:pt>
                <c:pt idx="3425">
                  <c:v>0.78824793299999996</c:v>
                </c:pt>
                <c:pt idx="3426">
                  <c:v>0.816447484</c:v>
                </c:pt>
                <c:pt idx="3427">
                  <c:v>0.83214970600000004</c:v>
                </c:pt>
                <c:pt idx="3428">
                  <c:v>0.83573317199999997</c:v>
                </c:pt>
                <c:pt idx="3429">
                  <c:v>0.83573317199999997</c:v>
                </c:pt>
                <c:pt idx="3430">
                  <c:v>0.83573317199999997</c:v>
                </c:pt>
                <c:pt idx="3431">
                  <c:v>0.83697624000000004</c:v>
                </c:pt>
                <c:pt idx="3432">
                  <c:v>0.83935833800000004</c:v>
                </c:pt>
                <c:pt idx="3433">
                  <c:v>0.86838251300000002</c:v>
                </c:pt>
                <c:pt idx="3434">
                  <c:v>0.89136215500000004</c:v>
                </c:pt>
                <c:pt idx="3435">
                  <c:v>0.86110802200000003</c:v>
                </c:pt>
                <c:pt idx="3436">
                  <c:v>0.86110802200000003</c:v>
                </c:pt>
                <c:pt idx="3437">
                  <c:v>0.86110802200000003</c:v>
                </c:pt>
                <c:pt idx="3438">
                  <c:v>0.90162768299999996</c:v>
                </c:pt>
                <c:pt idx="3439">
                  <c:v>0.90562423800000003</c:v>
                </c:pt>
                <c:pt idx="3440">
                  <c:v>0.90562423800000003</c:v>
                </c:pt>
                <c:pt idx="3441">
                  <c:v>0.90562423800000003</c:v>
                </c:pt>
                <c:pt idx="3442">
                  <c:v>0.944738784</c:v>
                </c:pt>
                <c:pt idx="3443">
                  <c:v>0.944738784</c:v>
                </c:pt>
                <c:pt idx="3444">
                  <c:v>0.944738784</c:v>
                </c:pt>
                <c:pt idx="3445">
                  <c:v>0.98687272400000003</c:v>
                </c:pt>
                <c:pt idx="3446">
                  <c:v>0.97064060500000005</c:v>
                </c:pt>
                <c:pt idx="3447">
                  <c:v>0.99740310300000001</c:v>
                </c:pt>
                <c:pt idx="3448">
                  <c:v>1.00938365</c:v>
                </c:pt>
                <c:pt idx="3449">
                  <c:v>1.021337398</c:v>
                </c:pt>
                <c:pt idx="3450">
                  <c:v>1.021337398</c:v>
                </c:pt>
                <c:pt idx="3451">
                  <c:v>1.021337398</c:v>
                </c:pt>
                <c:pt idx="3452">
                  <c:v>1.0239436609999999</c:v>
                </c:pt>
                <c:pt idx="3453">
                  <c:v>1.0312479370000001</c:v>
                </c:pt>
                <c:pt idx="3454">
                  <c:v>1.008000877</c:v>
                </c:pt>
                <c:pt idx="3455">
                  <c:v>0.99145125000000001</c:v>
                </c:pt>
                <c:pt idx="3456">
                  <c:v>0.984755673</c:v>
                </c:pt>
                <c:pt idx="3457">
                  <c:v>0.984755673</c:v>
                </c:pt>
                <c:pt idx="3458">
                  <c:v>0.984755673</c:v>
                </c:pt>
                <c:pt idx="3459">
                  <c:v>1.02350421</c:v>
                </c:pt>
                <c:pt idx="3460">
                  <c:v>1.0194392139999999</c:v>
                </c:pt>
                <c:pt idx="3461">
                  <c:v>1.0872220450000001</c:v>
                </c:pt>
                <c:pt idx="3462">
                  <c:v>1.0961154179999999</c:v>
                </c:pt>
                <c:pt idx="3463">
                  <c:v>1.126157158</c:v>
                </c:pt>
                <c:pt idx="3464">
                  <c:v>1.126157158</c:v>
                </c:pt>
                <c:pt idx="3465">
                  <c:v>1.126157158</c:v>
                </c:pt>
                <c:pt idx="3466">
                  <c:v>1.1485614790000001</c:v>
                </c:pt>
                <c:pt idx="3467">
                  <c:v>1.150985605</c:v>
                </c:pt>
                <c:pt idx="3468">
                  <c:v>1.141364359</c:v>
                </c:pt>
                <c:pt idx="3469">
                  <c:v>1.1041434269999999</c:v>
                </c:pt>
                <c:pt idx="3470">
                  <c:v>1.1274483799999999</c:v>
                </c:pt>
                <c:pt idx="3471">
                  <c:v>1.1274483799999999</c:v>
                </c:pt>
                <c:pt idx="3472">
                  <c:v>1.1274483799999999</c:v>
                </c:pt>
                <c:pt idx="3473">
                  <c:v>1.1235361180000001</c:v>
                </c:pt>
                <c:pt idx="3474">
                  <c:v>1.2184755759999999</c:v>
                </c:pt>
                <c:pt idx="3475">
                  <c:v>1.351298983</c:v>
                </c:pt>
                <c:pt idx="3476">
                  <c:v>1.303545857</c:v>
                </c:pt>
                <c:pt idx="3477">
                  <c:v>1.2087569440000001</c:v>
                </c:pt>
                <c:pt idx="3478">
                  <c:v>1.2087569440000001</c:v>
                </c:pt>
                <c:pt idx="3479">
                  <c:v>1.2087569440000001</c:v>
                </c:pt>
                <c:pt idx="3480">
                  <c:v>1.1185441199999999</c:v>
                </c:pt>
                <c:pt idx="3481">
                  <c:v>1.112871081</c:v>
                </c:pt>
                <c:pt idx="3482">
                  <c:v>1.0912460100000001</c:v>
                </c:pt>
                <c:pt idx="3483">
                  <c:v>1.1116904030000001</c:v>
                </c:pt>
                <c:pt idx="3484">
                  <c:v>1.091944579</c:v>
                </c:pt>
                <c:pt idx="3485">
                  <c:v>1.091944579</c:v>
                </c:pt>
                <c:pt idx="3486">
                  <c:v>1.091944579</c:v>
                </c:pt>
                <c:pt idx="3487">
                  <c:v>1.134134143</c:v>
                </c:pt>
                <c:pt idx="3488">
                  <c:v>1.1427271059999999</c:v>
                </c:pt>
                <c:pt idx="3489">
                  <c:v>1.1196350930000001</c:v>
                </c:pt>
                <c:pt idx="3490">
                  <c:v>1.081023973</c:v>
                </c:pt>
                <c:pt idx="3491">
                  <c:v>1.0674304509999999</c:v>
                </c:pt>
                <c:pt idx="3492">
                  <c:v>1.0674304509999999</c:v>
                </c:pt>
                <c:pt idx="3493">
                  <c:v>1.0674304509999999</c:v>
                </c:pt>
                <c:pt idx="3494">
                  <c:v>1.024637086</c:v>
                </c:pt>
                <c:pt idx="3495">
                  <c:v>1.0176310470000001</c:v>
                </c:pt>
                <c:pt idx="3496">
                  <c:v>0.97823837899999999</c:v>
                </c:pt>
                <c:pt idx="3497">
                  <c:v>0.97926453700000005</c:v>
                </c:pt>
                <c:pt idx="3498">
                  <c:v>0.98920046699999997</c:v>
                </c:pt>
                <c:pt idx="3499">
                  <c:v>0.98920046699999997</c:v>
                </c:pt>
                <c:pt idx="3500">
                  <c:v>0.98920046699999997</c:v>
                </c:pt>
                <c:pt idx="3501">
                  <c:v>0.91988672299999996</c:v>
                </c:pt>
                <c:pt idx="3502">
                  <c:v>0.91177875500000005</c:v>
                </c:pt>
                <c:pt idx="3503">
                  <c:v>0.91177875500000005</c:v>
                </c:pt>
                <c:pt idx="3504">
                  <c:v>0.92402484399999996</c:v>
                </c:pt>
                <c:pt idx="3505">
                  <c:v>0.98135890599999998</c:v>
                </c:pt>
                <c:pt idx="3506">
                  <c:v>0.98135890599999998</c:v>
                </c:pt>
                <c:pt idx="3507">
                  <c:v>0.98135890599999998</c:v>
                </c:pt>
                <c:pt idx="3508">
                  <c:v>0.97968319400000003</c:v>
                </c:pt>
                <c:pt idx="3509">
                  <c:v>0.97427105000000003</c:v>
                </c:pt>
                <c:pt idx="3510">
                  <c:v>0.98192301999999998</c:v>
                </c:pt>
                <c:pt idx="3511">
                  <c:v>0.99712429999999996</c:v>
                </c:pt>
                <c:pt idx="3512">
                  <c:v>0.96638210800000002</c:v>
                </c:pt>
                <c:pt idx="3513">
                  <c:v>0.96638210800000002</c:v>
                </c:pt>
                <c:pt idx="3514">
                  <c:v>0.96638210800000002</c:v>
                </c:pt>
                <c:pt idx="3515">
                  <c:v>0.97304553199999999</c:v>
                </c:pt>
                <c:pt idx="3516">
                  <c:v>0.99136948499999999</c:v>
                </c:pt>
                <c:pt idx="3517">
                  <c:v>1.0189889519999999</c:v>
                </c:pt>
                <c:pt idx="3518">
                  <c:v>1.0146841660000001</c:v>
                </c:pt>
                <c:pt idx="3519">
                  <c:v>0.98973535000000001</c:v>
                </c:pt>
                <c:pt idx="3520">
                  <c:v>0.98973535000000001</c:v>
                </c:pt>
                <c:pt idx="3521">
                  <c:v>0.98973535000000001</c:v>
                </c:pt>
                <c:pt idx="3522">
                  <c:v>0.96773234500000005</c:v>
                </c:pt>
                <c:pt idx="3523">
                  <c:v>0.96262540699999999</c:v>
                </c:pt>
                <c:pt idx="3524">
                  <c:v>0.94204344799999995</c:v>
                </c:pt>
                <c:pt idx="3525">
                  <c:v>0.8916674</c:v>
                </c:pt>
                <c:pt idx="3526">
                  <c:v>0.856236624</c:v>
                </c:pt>
                <c:pt idx="3527">
                  <c:v>0.856236624</c:v>
                </c:pt>
                <c:pt idx="3528">
                  <c:v>0.856236624</c:v>
                </c:pt>
                <c:pt idx="3529">
                  <c:v>0.87246115099999999</c:v>
                </c:pt>
                <c:pt idx="3530">
                  <c:v>0.84597947200000001</c:v>
                </c:pt>
                <c:pt idx="3531">
                  <c:v>0.82831913800000001</c:v>
                </c:pt>
                <c:pt idx="3532">
                  <c:v>0.86319663099999999</c:v>
                </c:pt>
                <c:pt idx="3533">
                  <c:v>0.876058699</c:v>
                </c:pt>
                <c:pt idx="3534">
                  <c:v>0.876058699</c:v>
                </c:pt>
                <c:pt idx="3535">
                  <c:v>0.876058699</c:v>
                </c:pt>
                <c:pt idx="3536">
                  <c:v>0.896049596</c:v>
                </c:pt>
                <c:pt idx="3537">
                  <c:v>0.93746057400000005</c:v>
                </c:pt>
                <c:pt idx="3538">
                  <c:v>0.96965639100000001</c:v>
                </c:pt>
                <c:pt idx="3539">
                  <c:v>0.98047529899999997</c:v>
                </c:pt>
                <c:pt idx="3540">
                  <c:v>0.97230232299999997</c:v>
                </c:pt>
                <c:pt idx="3541">
                  <c:v>0.97230232299999997</c:v>
                </c:pt>
                <c:pt idx="3542">
                  <c:v>0.97230232299999997</c:v>
                </c:pt>
                <c:pt idx="3543">
                  <c:v>0.985364833</c:v>
                </c:pt>
                <c:pt idx="3544">
                  <c:v>1.0082260430000001</c:v>
                </c:pt>
                <c:pt idx="3545">
                  <c:v>1.011462962</c:v>
                </c:pt>
                <c:pt idx="3546">
                  <c:v>0.99826040599999999</c:v>
                </c:pt>
                <c:pt idx="3547">
                  <c:v>0.99216628100000004</c:v>
                </c:pt>
                <c:pt idx="3548">
                  <c:v>0.99216628100000004</c:v>
                </c:pt>
                <c:pt idx="3549">
                  <c:v>0.99216628100000004</c:v>
                </c:pt>
                <c:pt idx="3550">
                  <c:v>0.99490936699999999</c:v>
                </c:pt>
                <c:pt idx="3551">
                  <c:v>1.0156281869999999</c:v>
                </c:pt>
                <c:pt idx="3552">
                  <c:v>1.003636032</c:v>
                </c:pt>
                <c:pt idx="3553">
                  <c:v>1.003636032</c:v>
                </c:pt>
                <c:pt idx="3554">
                  <c:v>1.003636032</c:v>
                </c:pt>
                <c:pt idx="3555">
                  <c:v>1.003636032</c:v>
                </c:pt>
                <c:pt idx="3556">
                  <c:v>1.003636032</c:v>
                </c:pt>
                <c:pt idx="3557">
                  <c:v>0.99058254800000001</c:v>
                </c:pt>
                <c:pt idx="3558">
                  <c:v>0.99137799599999998</c:v>
                </c:pt>
                <c:pt idx="3559">
                  <c:v>0.97776195300000002</c:v>
                </c:pt>
                <c:pt idx="3560">
                  <c:v>0.99011499999999997</c:v>
                </c:pt>
                <c:pt idx="3561">
                  <c:v>0.98054545400000004</c:v>
                </c:pt>
                <c:pt idx="3562">
                  <c:v>0.98054545400000004</c:v>
                </c:pt>
                <c:pt idx="3563">
                  <c:v>0.98054545400000004</c:v>
                </c:pt>
                <c:pt idx="3564">
                  <c:v>0.96460601199999996</c:v>
                </c:pt>
                <c:pt idx="3565">
                  <c:v>0.95941040600000005</c:v>
                </c:pt>
                <c:pt idx="3566">
                  <c:v>0.89699062699999998</c:v>
                </c:pt>
                <c:pt idx="3567">
                  <c:v>0.89699062699999998</c:v>
                </c:pt>
                <c:pt idx="3568">
                  <c:v>0.89699062699999998</c:v>
                </c:pt>
                <c:pt idx="3569">
                  <c:v>0.89699062699999998</c:v>
                </c:pt>
                <c:pt idx="3570">
                  <c:v>0.89699062699999998</c:v>
                </c:pt>
                <c:pt idx="3571">
                  <c:v>0.89732872600000002</c:v>
                </c:pt>
                <c:pt idx="3572">
                  <c:v>0.88986971199999998</c:v>
                </c:pt>
                <c:pt idx="3573">
                  <c:v>0.93275068999999999</c:v>
                </c:pt>
                <c:pt idx="3574">
                  <c:v>0.93275068999999999</c:v>
                </c:pt>
                <c:pt idx="3575">
                  <c:v>0.93275068999999999</c:v>
                </c:pt>
                <c:pt idx="3576">
                  <c:v>0.93275068999999999</c:v>
                </c:pt>
                <c:pt idx="3577">
                  <c:v>0.93275068999999999</c:v>
                </c:pt>
                <c:pt idx="3578">
                  <c:v>0.93356593200000004</c:v>
                </c:pt>
                <c:pt idx="3579">
                  <c:v>0.90551954899999998</c:v>
                </c:pt>
                <c:pt idx="3580">
                  <c:v>0.92638672700000002</c:v>
                </c:pt>
                <c:pt idx="3581">
                  <c:v>0.94256299600000004</c:v>
                </c:pt>
                <c:pt idx="3582">
                  <c:v>0.91281627200000004</c:v>
                </c:pt>
                <c:pt idx="3583">
                  <c:v>0.91281627200000004</c:v>
                </c:pt>
                <c:pt idx="3584">
                  <c:v>0.91281627200000004</c:v>
                </c:pt>
                <c:pt idx="3585">
                  <c:v>0.89582847200000004</c:v>
                </c:pt>
                <c:pt idx="3586">
                  <c:v>0.89633417599999998</c:v>
                </c:pt>
                <c:pt idx="3587">
                  <c:v>0.88432310300000005</c:v>
                </c:pt>
                <c:pt idx="3588">
                  <c:v>0.87499584399999997</c:v>
                </c:pt>
                <c:pt idx="3589">
                  <c:v>0.895751352</c:v>
                </c:pt>
                <c:pt idx="3590">
                  <c:v>0.895751352</c:v>
                </c:pt>
                <c:pt idx="3591">
                  <c:v>0.895751352</c:v>
                </c:pt>
                <c:pt idx="3592">
                  <c:v>0.95838510200000004</c:v>
                </c:pt>
                <c:pt idx="3593">
                  <c:v>0.87228842799999995</c:v>
                </c:pt>
                <c:pt idx="3594">
                  <c:v>0.86075510700000002</c:v>
                </c:pt>
                <c:pt idx="3595">
                  <c:v>0.79616368000000004</c:v>
                </c:pt>
                <c:pt idx="3596">
                  <c:v>0.81089425699999995</c:v>
                </c:pt>
                <c:pt idx="3597">
                  <c:v>0.81089425699999995</c:v>
                </c:pt>
                <c:pt idx="3598">
                  <c:v>0.81089425699999995</c:v>
                </c:pt>
                <c:pt idx="3599">
                  <c:v>0.76732651299999999</c:v>
                </c:pt>
                <c:pt idx="3600">
                  <c:v>0.80114689299999997</c:v>
                </c:pt>
                <c:pt idx="3601">
                  <c:v>0.75425590399999998</c:v>
                </c:pt>
                <c:pt idx="3602">
                  <c:v>0.86015549000000002</c:v>
                </c:pt>
                <c:pt idx="3603">
                  <c:v>0.86895199499999998</c:v>
                </c:pt>
                <c:pt idx="3604">
                  <c:v>0.86895199499999998</c:v>
                </c:pt>
                <c:pt idx="3605">
                  <c:v>0.86895199499999998</c:v>
                </c:pt>
                <c:pt idx="3606">
                  <c:v>0.84750212999999996</c:v>
                </c:pt>
                <c:pt idx="3607">
                  <c:v>0.789892551</c:v>
                </c:pt>
                <c:pt idx="3608">
                  <c:v>0.72127870000000005</c:v>
                </c:pt>
                <c:pt idx="3609">
                  <c:v>0.77920015300000001</c:v>
                </c:pt>
                <c:pt idx="3610">
                  <c:v>0.81854094399999999</c:v>
                </c:pt>
                <c:pt idx="3611">
                  <c:v>0.81854094399999999</c:v>
                </c:pt>
                <c:pt idx="3612">
                  <c:v>0.81854094399999999</c:v>
                </c:pt>
                <c:pt idx="3613">
                  <c:v>0.84646513099999998</c:v>
                </c:pt>
                <c:pt idx="3614">
                  <c:v>0.88835987000000005</c:v>
                </c:pt>
                <c:pt idx="3615">
                  <c:v>0.87438033100000001</c:v>
                </c:pt>
                <c:pt idx="3616">
                  <c:v>0.85569956400000002</c:v>
                </c:pt>
                <c:pt idx="3617">
                  <c:v>0.81409953199999996</c:v>
                </c:pt>
                <c:pt idx="3618">
                  <c:v>0.81409953199999996</c:v>
                </c:pt>
                <c:pt idx="3619">
                  <c:v>0.81409953199999996</c:v>
                </c:pt>
                <c:pt idx="3620">
                  <c:v>0.84524854299999996</c:v>
                </c:pt>
                <c:pt idx="3621">
                  <c:v>0.86138373300000004</c:v>
                </c:pt>
                <c:pt idx="3622">
                  <c:v>0.98041061399999996</c:v>
                </c:pt>
                <c:pt idx="3623">
                  <c:v>0.96359836499999996</c:v>
                </c:pt>
                <c:pt idx="3624">
                  <c:v>0.98237416399999999</c:v>
                </c:pt>
                <c:pt idx="3625">
                  <c:v>0.98237416399999999</c:v>
                </c:pt>
                <c:pt idx="3626">
                  <c:v>0.98237416399999999</c:v>
                </c:pt>
                <c:pt idx="3627">
                  <c:v>0.99132180299999995</c:v>
                </c:pt>
                <c:pt idx="3628">
                  <c:v>0.99371958199999999</c:v>
                </c:pt>
                <c:pt idx="3629">
                  <c:v>0.938016195</c:v>
                </c:pt>
                <c:pt idx="3630">
                  <c:v>0.87482188500000002</c:v>
                </c:pt>
                <c:pt idx="3631">
                  <c:v>0.79190493299999998</c:v>
                </c:pt>
                <c:pt idx="3632">
                  <c:v>0.79190493299999998</c:v>
                </c:pt>
                <c:pt idx="3633">
                  <c:v>0.79190493299999998</c:v>
                </c:pt>
                <c:pt idx="3634">
                  <c:v>0.88488235299999995</c:v>
                </c:pt>
                <c:pt idx="3635">
                  <c:v>0.89525704699999997</c:v>
                </c:pt>
                <c:pt idx="3636">
                  <c:v>1.1415832029999999</c:v>
                </c:pt>
                <c:pt idx="3637">
                  <c:v>0.916152729</c:v>
                </c:pt>
                <c:pt idx="3638">
                  <c:v>0.85059165299999995</c:v>
                </c:pt>
                <c:pt idx="3639">
                  <c:v>0.85059165299999995</c:v>
                </c:pt>
                <c:pt idx="3640">
                  <c:v>0.85059165299999995</c:v>
                </c:pt>
                <c:pt idx="3641">
                  <c:v>0.88212437099999996</c:v>
                </c:pt>
                <c:pt idx="3642">
                  <c:v>0.84300770400000002</c:v>
                </c:pt>
                <c:pt idx="3643">
                  <c:v>0.82888346000000002</c:v>
                </c:pt>
                <c:pt idx="3644">
                  <c:v>0.84873512500000003</c:v>
                </c:pt>
                <c:pt idx="3645">
                  <c:v>0.86035741700000001</c:v>
                </c:pt>
                <c:pt idx="3646">
                  <c:v>0.86035741700000001</c:v>
                </c:pt>
                <c:pt idx="3647">
                  <c:v>0.86035741700000001</c:v>
                </c:pt>
                <c:pt idx="3648">
                  <c:v>0.90990675799999998</c:v>
                </c:pt>
                <c:pt idx="3649">
                  <c:v>0.90900363699999998</c:v>
                </c:pt>
                <c:pt idx="3650">
                  <c:v>0.89355601100000004</c:v>
                </c:pt>
                <c:pt idx="3651">
                  <c:v>0.80274873499999999</c:v>
                </c:pt>
                <c:pt idx="3652">
                  <c:v>0.82967445299999998</c:v>
                </c:pt>
                <c:pt idx="3653">
                  <c:v>0.82967445299999998</c:v>
                </c:pt>
                <c:pt idx="3654">
                  <c:v>0.82967445299999998</c:v>
                </c:pt>
                <c:pt idx="3655">
                  <c:v>0.78419088299999995</c:v>
                </c:pt>
                <c:pt idx="3656">
                  <c:v>0.86527589400000005</c:v>
                </c:pt>
                <c:pt idx="3657">
                  <c:v>0.85760504900000001</c:v>
                </c:pt>
                <c:pt idx="3658">
                  <c:v>0.84461903800000004</c:v>
                </c:pt>
                <c:pt idx="3659">
                  <c:v>0.79387682599999998</c:v>
                </c:pt>
                <c:pt idx="3660">
                  <c:v>0.79387682599999998</c:v>
                </c:pt>
                <c:pt idx="3661">
                  <c:v>0.79387682599999998</c:v>
                </c:pt>
                <c:pt idx="3662">
                  <c:v>0.78768547600000005</c:v>
                </c:pt>
                <c:pt idx="3663">
                  <c:v>0.78390644799999998</c:v>
                </c:pt>
                <c:pt idx="3664">
                  <c:v>0.75745898700000003</c:v>
                </c:pt>
                <c:pt idx="3665">
                  <c:v>0.80853055399999996</c:v>
                </c:pt>
                <c:pt idx="3666">
                  <c:v>0.84858087299999996</c:v>
                </c:pt>
                <c:pt idx="3667">
                  <c:v>0.84858087299999996</c:v>
                </c:pt>
                <c:pt idx="3668">
                  <c:v>0.84858087299999996</c:v>
                </c:pt>
                <c:pt idx="3669">
                  <c:v>0.87369758200000003</c:v>
                </c:pt>
                <c:pt idx="3670">
                  <c:v>0.90673167799999999</c:v>
                </c:pt>
                <c:pt idx="3671">
                  <c:v>0.87697610999999998</c:v>
                </c:pt>
                <c:pt idx="3672">
                  <c:v>0.78719990900000003</c:v>
                </c:pt>
                <c:pt idx="3673">
                  <c:v>0.67817583999999997</c:v>
                </c:pt>
                <c:pt idx="3674">
                  <c:v>0.67817583999999997</c:v>
                </c:pt>
                <c:pt idx="3675">
                  <c:v>0.67817583999999997</c:v>
                </c:pt>
                <c:pt idx="3676">
                  <c:v>0.710025825</c:v>
                </c:pt>
                <c:pt idx="3677">
                  <c:v>0.734941293</c:v>
                </c:pt>
                <c:pt idx="3678">
                  <c:v>0.80936007200000004</c:v>
                </c:pt>
                <c:pt idx="3679">
                  <c:v>0.86075309899999997</c:v>
                </c:pt>
                <c:pt idx="3680">
                  <c:v>0.87705321800000002</c:v>
                </c:pt>
                <c:pt idx="3681">
                  <c:v>0.87705321800000002</c:v>
                </c:pt>
                <c:pt idx="3682">
                  <c:v>0.87705321800000002</c:v>
                </c:pt>
                <c:pt idx="3683">
                  <c:v>0.86357115500000003</c:v>
                </c:pt>
                <c:pt idx="3684">
                  <c:v>0.83390764399999995</c:v>
                </c:pt>
                <c:pt idx="3685">
                  <c:v>0.90855560899999999</c:v>
                </c:pt>
                <c:pt idx="3686">
                  <c:v>0.82184075400000001</c:v>
                </c:pt>
                <c:pt idx="3687">
                  <c:v>0.84796502600000001</c:v>
                </c:pt>
                <c:pt idx="3688">
                  <c:v>0.84796502600000001</c:v>
                </c:pt>
                <c:pt idx="3689">
                  <c:v>0.84796502600000001</c:v>
                </c:pt>
                <c:pt idx="3690">
                  <c:v>0.88717381100000003</c:v>
                </c:pt>
                <c:pt idx="3691">
                  <c:v>0.91275915399999996</c:v>
                </c:pt>
                <c:pt idx="3692">
                  <c:v>0.90612524299999997</c:v>
                </c:pt>
                <c:pt idx="3693">
                  <c:v>0.888651623</c:v>
                </c:pt>
                <c:pt idx="3694">
                  <c:v>0.91639906900000001</c:v>
                </c:pt>
                <c:pt idx="3695">
                  <c:v>0.91639906900000001</c:v>
                </c:pt>
                <c:pt idx="3696">
                  <c:v>0.91639906900000001</c:v>
                </c:pt>
                <c:pt idx="3697">
                  <c:v>0.833176099</c:v>
                </c:pt>
                <c:pt idx="3698">
                  <c:v>0.82925684799999999</c:v>
                </c:pt>
                <c:pt idx="3699">
                  <c:v>0.82436145299999997</c:v>
                </c:pt>
                <c:pt idx="3700">
                  <c:v>0.81990070699999995</c:v>
                </c:pt>
                <c:pt idx="3701">
                  <c:v>0.85122243799999997</c:v>
                </c:pt>
                <c:pt idx="3702">
                  <c:v>0.85122243799999997</c:v>
                </c:pt>
                <c:pt idx="3703">
                  <c:v>0.85122243799999997</c:v>
                </c:pt>
                <c:pt idx="3704">
                  <c:v>0.83923863899999995</c:v>
                </c:pt>
                <c:pt idx="3705">
                  <c:v>0.83740509500000004</c:v>
                </c:pt>
                <c:pt idx="3706">
                  <c:v>0.85374927599999995</c:v>
                </c:pt>
                <c:pt idx="3707">
                  <c:v>0.87172327800000005</c:v>
                </c:pt>
                <c:pt idx="3708">
                  <c:v>0.85764762800000005</c:v>
                </c:pt>
                <c:pt idx="3709">
                  <c:v>0.85764762800000005</c:v>
                </c:pt>
                <c:pt idx="3710">
                  <c:v>0.85764762800000005</c:v>
                </c:pt>
                <c:pt idx="3711">
                  <c:v>0.85345987999999995</c:v>
                </c:pt>
                <c:pt idx="3712">
                  <c:v>0.85021063699999999</c:v>
                </c:pt>
                <c:pt idx="3713">
                  <c:v>0.84597874799999995</c:v>
                </c:pt>
                <c:pt idx="3714">
                  <c:v>0.74756424799999999</c:v>
                </c:pt>
                <c:pt idx="3715">
                  <c:v>0.74756424799999999</c:v>
                </c:pt>
                <c:pt idx="3716">
                  <c:v>0.74756424799999999</c:v>
                </c:pt>
                <c:pt idx="3717">
                  <c:v>0.74756424799999999</c:v>
                </c:pt>
                <c:pt idx="3718">
                  <c:v>0.828226774</c:v>
                </c:pt>
                <c:pt idx="3719">
                  <c:v>0.847414848</c:v>
                </c:pt>
                <c:pt idx="3720">
                  <c:v>0.86402221700000004</c:v>
                </c:pt>
                <c:pt idx="3721">
                  <c:v>0.864714698</c:v>
                </c:pt>
                <c:pt idx="3722">
                  <c:v>0.89510798899999999</c:v>
                </c:pt>
                <c:pt idx="3723">
                  <c:v>0.89510798899999999</c:v>
                </c:pt>
                <c:pt idx="3724">
                  <c:v>0.89510798899999999</c:v>
                </c:pt>
                <c:pt idx="3725">
                  <c:v>0.87100835399999998</c:v>
                </c:pt>
                <c:pt idx="3726">
                  <c:v>0.81430396400000005</c:v>
                </c:pt>
                <c:pt idx="3727">
                  <c:v>0.81430396400000005</c:v>
                </c:pt>
                <c:pt idx="3728">
                  <c:v>0.74247078700000002</c:v>
                </c:pt>
                <c:pt idx="3729">
                  <c:v>0.75990924199999998</c:v>
                </c:pt>
                <c:pt idx="3730">
                  <c:v>0.75990924199999998</c:v>
                </c:pt>
                <c:pt idx="3731">
                  <c:v>0.75990924199999998</c:v>
                </c:pt>
                <c:pt idx="3732">
                  <c:v>0.79039299600000001</c:v>
                </c:pt>
                <c:pt idx="3733">
                  <c:v>0.84871410999999997</c:v>
                </c:pt>
                <c:pt idx="3734">
                  <c:v>0.84661628700000002</c:v>
                </c:pt>
                <c:pt idx="3735">
                  <c:v>0.82645010600000002</c:v>
                </c:pt>
                <c:pt idx="3736">
                  <c:v>0.89207023900000004</c:v>
                </c:pt>
                <c:pt idx="3737">
                  <c:v>0.89207023900000004</c:v>
                </c:pt>
                <c:pt idx="3738">
                  <c:v>0.89207023900000004</c:v>
                </c:pt>
                <c:pt idx="3739">
                  <c:v>0.87178762399999998</c:v>
                </c:pt>
                <c:pt idx="3740">
                  <c:v>0.89681312999999996</c:v>
                </c:pt>
                <c:pt idx="3741">
                  <c:v>0.896609082</c:v>
                </c:pt>
                <c:pt idx="3742">
                  <c:v>0.88933657799999999</c:v>
                </c:pt>
                <c:pt idx="3743">
                  <c:v>0.91631288600000005</c:v>
                </c:pt>
                <c:pt idx="3744">
                  <c:v>0.91631288600000005</c:v>
                </c:pt>
                <c:pt idx="3745">
                  <c:v>0.91631288600000005</c:v>
                </c:pt>
                <c:pt idx="3746">
                  <c:v>0.87791267399999995</c:v>
                </c:pt>
                <c:pt idx="3747">
                  <c:v>0.86761878000000003</c:v>
                </c:pt>
                <c:pt idx="3748">
                  <c:v>0.86629842999999995</c:v>
                </c:pt>
                <c:pt idx="3749">
                  <c:v>0.87435302299999995</c:v>
                </c:pt>
                <c:pt idx="3750">
                  <c:v>0.87435302299999995</c:v>
                </c:pt>
                <c:pt idx="3751">
                  <c:v>0.87435302299999995</c:v>
                </c:pt>
                <c:pt idx="3752">
                  <c:v>0.87435302299999995</c:v>
                </c:pt>
                <c:pt idx="3753">
                  <c:v>0.90275475400000005</c:v>
                </c:pt>
                <c:pt idx="3754">
                  <c:v>0.91878840799999995</c:v>
                </c:pt>
                <c:pt idx="3755">
                  <c:v>0.96441880700000004</c:v>
                </c:pt>
                <c:pt idx="3756">
                  <c:v>0.94905873500000004</c:v>
                </c:pt>
                <c:pt idx="3757">
                  <c:v>0.910608631</c:v>
                </c:pt>
                <c:pt idx="3758">
                  <c:v>0.910608631</c:v>
                </c:pt>
                <c:pt idx="3759">
                  <c:v>0.910608631</c:v>
                </c:pt>
                <c:pt idx="3760">
                  <c:v>0.94362740700000003</c:v>
                </c:pt>
                <c:pt idx="3761">
                  <c:v>0.94353187400000005</c:v>
                </c:pt>
                <c:pt idx="3762">
                  <c:v>0.93085230200000002</c:v>
                </c:pt>
                <c:pt idx="3763">
                  <c:v>0.93085230200000002</c:v>
                </c:pt>
                <c:pt idx="3764">
                  <c:v>0.93085230200000002</c:v>
                </c:pt>
                <c:pt idx="3765">
                  <c:v>0.93085230200000002</c:v>
                </c:pt>
                <c:pt idx="3766">
                  <c:v>0.93085230200000002</c:v>
                </c:pt>
                <c:pt idx="3767">
                  <c:v>0.91431804800000005</c:v>
                </c:pt>
                <c:pt idx="3768">
                  <c:v>0.91637880699999996</c:v>
                </c:pt>
                <c:pt idx="3769">
                  <c:v>0.90606519299999999</c:v>
                </c:pt>
                <c:pt idx="3770">
                  <c:v>0.99086363700000002</c:v>
                </c:pt>
                <c:pt idx="3771">
                  <c:v>0.95535562900000004</c:v>
                </c:pt>
                <c:pt idx="3772">
                  <c:v>0.95535562900000004</c:v>
                </c:pt>
                <c:pt idx="3773">
                  <c:v>0.95535562900000004</c:v>
                </c:pt>
                <c:pt idx="3774">
                  <c:v>0.979940535</c:v>
                </c:pt>
                <c:pt idx="3775">
                  <c:v>0.97777877999999996</c:v>
                </c:pt>
                <c:pt idx="3776">
                  <c:v>0.957998868</c:v>
                </c:pt>
                <c:pt idx="3777">
                  <c:v>0.97598763200000005</c:v>
                </c:pt>
                <c:pt idx="3778">
                  <c:v>0.98593639700000002</c:v>
                </c:pt>
                <c:pt idx="3779">
                  <c:v>0.98593639700000002</c:v>
                </c:pt>
                <c:pt idx="3780">
                  <c:v>0.98593639700000002</c:v>
                </c:pt>
                <c:pt idx="3781">
                  <c:v>0.946358896</c:v>
                </c:pt>
                <c:pt idx="3782">
                  <c:v>0.93401412100000003</c:v>
                </c:pt>
                <c:pt idx="3783">
                  <c:v>0.96590172100000005</c:v>
                </c:pt>
                <c:pt idx="3784">
                  <c:v>0.98969881800000004</c:v>
                </c:pt>
                <c:pt idx="3785">
                  <c:v>0.99991234200000001</c:v>
                </c:pt>
                <c:pt idx="3786">
                  <c:v>0.99991234200000001</c:v>
                </c:pt>
                <c:pt idx="3787">
                  <c:v>0.99991234200000001</c:v>
                </c:pt>
                <c:pt idx="3788">
                  <c:v>0.92814129899999998</c:v>
                </c:pt>
                <c:pt idx="3789">
                  <c:v>0.90624929799999998</c:v>
                </c:pt>
                <c:pt idx="3790">
                  <c:v>0.870935978</c:v>
                </c:pt>
                <c:pt idx="3791">
                  <c:v>0.87250453800000005</c:v>
                </c:pt>
                <c:pt idx="3792">
                  <c:v>0.858183802</c:v>
                </c:pt>
                <c:pt idx="3793">
                  <c:v>0.858183802</c:v>
                </c:pt>
                <c:pt idx="3794">
                  <c:v>0.858183802</c:v>
                </c:pt>
                <c:pt idx="3795">
                  <c:v>0.858183802</c:v>
                </c:pt>
                <c:pt idx="3796">
                  <c:v>0.89202476500000005</c:v>
                </c:pt>
                <c:pt idx="3797">
                  <c:v>0.89320366200000001</c:v>
                </c:pt>
                <c:pt idx="3798">
                  <c:v>0.88617072799999996</c:v>
                </c:pt>
                <c:pt idx="3799">
                  <c:v>0.89117079200000004</c:v>
                </c:pt>
                <c:pt idx="3800">
                  <c:v>0.89117079200000004</c:v>
                </c:pt>
                <c:pt idx="3801">
                  <c:v>0.89117079200000004</c:v>
                </c:pt>
                <c:pt idx="3802">
                  <c:v>0.85005119600000001</c:v>
                </c:pt>
                <c:pt idx="3803">
                  <c:v>0.83433320799999999</c:v>
                </c:pt>
                <c:pt idx="3804">
                  <c:v>0.84185501799999995</c:v>
                </c:pt>
                <c:pt idx="3805">
                  <c:v>0.91212439999999995</c:v>
                </c:pt>
                <c:pt idx="3806">
                  <c:v>0.95690367099999996</c:v>
                </c:pt>
                <c:pt idx="3807">
                  <c:v>0.95690367099999996</c:v>
                </c:pt>
                <c:pt idx="3808">
                  <c:v>0.95690367099999996</c:v>
                </c:pt>
                <c:pt idx="3809">
                  <c:v>1.005904796</c:v>
                </c:pt>
                <c:pt idx="3810">
                  <c:v>1.0065418740000001</c:v>
                </c:pt>
                <c:pt idx="3811">
                  <c:v>1.011815012</c:v>
                </c:pt>
                <c:pt idx="3812">
                  <c:v>1.075041626</c:v>
                </c:pt>
                <c:pt idx="3813">
                  <c:v>1.0651072479999999</c:v>
                </c:pt>
                <c:pt idx="3814">
                  <c:v>1.0651072479999999</c:v>
                </c:pt>
                <c:pt idx="3815">
                  <c:v>1.0651072479999999</c:v>
                </c:pt>
                <c:pt idx="3816">
                  <c:v>1.061666762</c:v>
                </c:pt>
                <c:pt idx="3817">
                  <c:v>0.993447372</c:v>
                </c:pt>
                <c:pt idx="3818">
                  <c:v>0.99344633000000004</c:v>
                </c:pt>
                <c:pt idx="3819">
                  <c:v>0.96658399299999997</c:v>
                </c:pt>
                <c:pt idx="3820">
                  <c:v>0.91195493500000002</c:v>
                </c:pt>
                <c:pt idx="3821">
                  <c:v>0.91195493500000002</c:v>
                </c:pt>
                <c:pt idx="3822">
                  <c:v>0.91195493500000002</c:v>
                </c:pt>
                <c:pt idx="3823">
                  <c:v>0.93682337800000004</c:v>
                </c:pt>
                <c:pt idx="3824">
                  <c:v>0.944704039</c:v>
                </c:pt>
                <c:pt idx="3825">
                  <c:v>0.94009573000000002</c:v>
                </c:pt>
                <c:pt idx="3826">
                  <c:v>1.02797385</c:v>
                </c:pt>
                <c:pt idx="3827">
                  <c:v>1.0313931030000001</c:v>
                </c:pt>
                <c:pt idx="3828">
                  <c:v>1.0313931030000001</c:v>
                </c:pt>
                <c:pt idx="3829">
                  <c:v>1.0313931030000001</c:v>
                </c:pt>
                <c:pt idx="3830">
                  <c:v>1.1533143189999999</c:v>
                </c:pt>
                <c:pt idx="3831">
                  <c:v>1.1405484189999999</c:v>
                </c:pt>
                <c:pt idx="3832">
                  <c:v>1.127716656</c:v>
                </c:pt>
                <c:pt idx="3833">
                  <c:v>1.0606006969999999</c:v>
                </c:pt>
                <c:pt idx="3834">
                  <c:v>1.0214936729999999</c:v>
                </c:pt>
                <c:pt idx="3835">
                  <c:v>1.0214936729999999</c:v>
                </c:pt>
                <c:pt idx="3836">
                  <c:v>1.0214936729999999</c:v>
                </c:pt>
                <c:pt idx="3837">
                  <c:v>1.0196812019999999</c:v>
                </c:pt>
                <c:pt idx="3838">
                  <c:v>0.97518216700000004</c:v>
                </c:pt>
                <c:pt idx="3839">
                  <c:v>0.94968237200000005</c:v>
                </c:pt>
                <c:pt idx="3840">
                  <c:v>0.91052852100000004</c:v>
                </c:pt>
                <c:pt idx="3841">
                  <c:v>0.90341851900000003</c:v>
                </c:pt>
                <c:pt idx="3842">
                  <c:v>0.90341851900000003</c:v>
                </c:pt>
                <c:pt idx="3843">
                  <c:v>0.90341851900000003</c:v>
                </c:pt>
                <c:pt idx="3844">
                  <c:v>0.928815854</c:v>
                </c:pt>
                <c:pt idx="3845">
                  <c:v>0.96122604300000003</c:v>
                </c:pt>
                <c:pt idx="3846">
                  <c:v>0.95089070799999997</c:v>
                </c:pt>
                <c:pt idx="3847">
                  <c:v>0.884356162</c:v>
                </c:pt>
                <c:pt idx="3848">
                  <c:v>0.87509437499999998</c:v>
                </c:pt>
                <c:pt idx="3849">
                  <c:v>0.87509437499999998</c:v>
                </c:pt>
                <c:pt idx="3850">
                  <c:v>0.87509437499999998</c:v>
                </c:pt>
                <c:pt idx="3851">
                  <c:v>0.82211590099999998</c:v>
                </c:pt>
                <c:pt idx="3852">
                  <c:v>0.84130107499999995</c:v>
                </c:pt>
                <c:pt idx="3853">
                  <c:v>0.82642435800000003</c:v>
                </c:pt>
                <c:pt idx="3854">
                  <c:v>0.87561500000000003</c:v>
                </c:pt>
                <c:pt idx="3855">
                  <c:v>0.89073228699999996</c:v>
                </c:pt>
                <c:pt idx="3856">
                  <c:v>0.89073228699999996</c:v>
                </c:pt>
                <c:pt idx="3857">
                  <c:v>0.89073228699999996</c:v>
                </c:pt>
                <c:pt idx="3858">
                  <c:v>0.89073228699999996</c:v>
                </c:pt>
                <c:pt idx="3859">
                  <c:v>0.86367865499999996</c:v>
                </c:pt>
                <c:pt idx="3860">
                  <c:v>0.83622337700000005</c:v>
                </c:pt>
                <c:pt idx="3861">
                  <c:v>0.86645984600000003</c:v>
                </c:pt>
                <c:pt idx="3862">
                  <c:v>0.88411733299999995</c:v>
                </c:pt>
                <c:pt idx="3863">
                  <c:v>0.88411733299999995</c:v>
                </c:pt>
                <c:pt idx="3864">
                  <c:v>0.88411733299999995</c:v>
                </c:pt>
                <c:pt idx="3865">
                  <c:v>0.86434038899999999</c:v>
                </c:pt>
                <c:pt idx="3866">
                  <c:v>0.79786833599999996</c:v>
                </c:pt>
                <c:pt idx="3867">
                  <c:v>0.76662420200000003</c:v>
                </c:pt>
                <c:pt idx="3868">
                  <c:v>0.80665025199999996</c:v>
                </c:pt>
                <c:pt idx="3869">
                  <c:v>0.79106749099999996</c:v>
                </c:pt>
                <c:pt idx="3870">
                  <c:v>0.79106749099999996</c:v>
                </c:pt>
                <c:pt idx="3871">
                  <c:v>0.79106749099999996</c:v>
                </c:pt>
                <c:pt idx="3872">
                  <c:v>0.73991177799999996</c:v>
                </c:pt>
                <c:pt idx="3873">
                  <c:v>0.77339061799999997</c:v>
                </c:pt>
                <c:pt idx="3874">
                  <c:v>0.77441351300000005</c:v>
                </c:pt>
                <c:pt idx="3875">
                  <c:v>0.79702429699999999</c:v>
                </c:pt>
                <c:pt idx="3876">
                  <c:v>0.77143309999999998</c:v>
                </c:pt>
                <c:pt idx="3877">
                  <c:v>0.77143309999999998</c:v>
                </c:pt>
                <c:pt idx="3878">
                  <c:v>0.77143309999999998</c:v>
                </c:pt>
                <c:pt idx="3879">
                  <c:v>0.77123215300000003</c:v>
                </c:pt>
                <c:pt idx="3880">
                  <c:v>0.77517471299999996</c:v>
                </c:pt>
                <c:pt idx="3881">
                  <c:v>0.69051127400000001</c:v>
                </c:pt>
                <c:pt idx="3882">
                  <c:v>0.734305965</c:v>
                </c:pt>
                <c:pt idx="3883">
                  <c:v>0.82859377400000001</c:v>
                </c:pt>
                <c:pt idx="3884">
                  <c:v>0.82859377400000001</c:v>
                </c:pt>
                <c:pt idx="3885">
                  <c:v>0.82859377400000001</c:v>
                </c:pt>
                <c:pt idx="3886">
                  <c:v>0.93550737299999998</c:v>
                </c:pt>
                <c:pt idx="3887">
                  <c:v>1.0340831210000001</c:v>
                </c:pt>
                <c:pt idx="3888">
                  <c:v>0.97069464299999997</c:v>
                </c:pt>
                <c:pt idx="3889">
                  <c:v>1.019982003</c:v>
                </c:pt>
                <c:pt idx="3890">
                  <c:v>1.0105854750000001</c:v>
                </c:pt>
                <c:pt idx="3891">
                  <c:v>1.0105854750000001</c:v>
                </c:pt>
                <c:pt idx="3892">
                  <c:v>1.0105854750000001</c:v>
                </c:pt>
                <c:pt idx="3893">
                  <c:v>0.91166930800000001</c:v>
                </c:pt>
                <c:pt idx="3894">
                  <c:v>0.95933137099999999</c:v>
                </c:pt>
                <c:pt idx="3895">
                  <c:v>1.0101449039999999</c:v>
                </c:pt>
                <c:pt idx="3896">
                  <c:v>0.94295069799999998</c:v>
                </c:pt>
                <c:pt idx="3897">
                  <c:v>0.90751320899999999</c:v>
                </c:pt>
                <c:pt idx="3898">
                  <c:v>0.90751320899999999</c:v>
                </c:pt>
                <c:pt idx="3899">
                  <c:v>0.90751320899999999</c:v>
                </c:pt>
                <c:pt idx="3900">
                  <c:v>0.94438741299999995</c:v>
                </c:pt>
                <c:pt idx="3901">
                  <c:v>0.980840249</c:v>
                </c:pt>
                <c:pt idx="3902">
                  <c:v>0.93714343700000002</c:v>
                </c:pt>
                <c:pt idx="3903">
                  <c:v>0.94355248000000003</c:v>
                </c:pt>
                <c:pt idx="3904">
                  <c:v>0.95655343599999998</c:v>
                </c:pt>
                <c:pt idx="3905">
                  <c:v>0.95655343599999998</c:v>
                </c:pt>
                <c:pt idx="3906">
                  <c:v>0.95655343599999998</c:v>
                </c:pt>
                <c:pt idx="3907">
                  <c:v>0.95655343599999998</c:v>
                </c:pt>
                <c:pt idx="3908">
                  <c:v>0.95655343599999998</c:v>
                </c:pt>
                <c:pt idx="3909">
                  <c:v>0.95655343599999998</c:v>
                </c:pt>
                <c:pt idx="3910">
                  <c:v>0.93620842800000004</c:v>
                </c:pt>
                <c:pt idx="3911">
                  <c:v>0.88805920900000002</c:v>
                </c:pt>
                <c:pt idx="3912">
                  <c:v>0.88805920900000002</c:v>
                </c:pt>
                <c:pt idx="3913">
                  <c:v>0.88805920900000002</c:v>
                </c:pt>
                <c:pt idx="3914">
                  <c:v>0.89358308900000005</c:v>
                </c:pt>
                <c:pt idx="3915">
                  <c:v>0.95627830000000003</c:v>
                </c:pt>
                <c:pt idx="3916">
                  <c:v>0.95627830000000003</c:v>
                </c:pt>
                <c:pt idx="3917">
                  <c:v>0.95627830000000003</c:v>
                </c:pt>
                <c:pt idx="3918">
                  <c:v>0.973240981</c:v>
                </c:pt>
                <c:pt idx="3919">
                  <c:v>0.973240981</c:v>
                </c:pt>
                <c:pt idx="3920">
                  <c:v>0.973240981</c:v>
                </c:pt>
                <c:pt idx="3921">
                  <c:v>0.973240981</c:v>
                </c:pt>
                <c:pt idx="3922">
                  <c:v>0.973240981</c:v>
                </c:pt>
                <c:pt idx="3923">
                  <c:v>1.022989489</c:v>
                </c:pt>
                <c:pt idx="3924">
                  <c:v>1.0067021629999999</c:v>
                </c:pt>
                <c:pt idx="3925">
                  <c:v>0.98082599599999998</c:v>
                </c:pt>
                <c:pt idx="3926">
                  <c:v>0.98082599599999998</c:v>
                </c:pt>
                <c:pt idx="3927">
                  <c:v>0.98082599599999998</c:v>
                </c:pt>
                <c:pt idx="3928">
                  <c:v>0.98082599599999998</c:v>
                </c:pt>
                <c:pt idx="3929">
                  <c:v>0.98082599599999998</c:v>
                </c:pt>
                <c:pt idx="3930">
                  <c:v>0.95629104099999995</c:v>
                </c:pt>
                <c:pt idx="3931">
                  <c:v>0.95588366800000002</c:v>
                </c:pt>
                <c:pt idx="3932">
                  <c:v>0.95356095200000002</c:v>
                </c:pt>
                <c:pt idx="3933">
                  <c:v>0.95356095200000002</c:v>
                </c:pt>
                <c:pt idx="3934">
                  <c:v>0.95356095200000002</c:v>
                </c:pt>
                <c:pt idx="3935">
                  <c:v>0.96054409299999999</c:v>
                </c:pt>
                <c:pt idx="3936">
                  <c:v>0.98428083300000002</c:v>
                </c:pt>
                <c:pt idx="3937">
                  <c:v>1.0261169219999999</c:v>
                </c:pt>
                <c:pt idx="3938">
                  <c:v>0.99101766599999996</c:v>
                </c:pt>
                <c:pt idx="3939">
                  <c:v>0.967802932</c:v>
                </c:pt>
                <c:pt idx="3940">
                  <c:v>0.967802932</c:v>
                </c:pt>
                <c:pt idx="3941">
                  <c:v>0.967802932</c:v>
                </c:pt>
                <c:pt idx="3942">
                  <c:v>0.95337399300000003</c:v>
                </c:pt>
                <c:pt idx="3943">
                  <c:v>0.95247356599999999</c:v>
                </c:pt>
                <c:pt idx="3944">
                  <c:v>0.91022632699999995</c:v>
                </c:pt>
                <c:pt idx="3945">
                  <c:v>0.89750572299999998</c:v>
                </c:pt>
                <c:pt idx="3946">
                  <c:v>0.88762512299999996</c:v>
                </c:pt>
                <c:pt idx="3947">
                  <c:v>0.88762512299999996</c:v>
                </c:pt>
                <c:pt idx="3948">
                  <c:v>0.88762512299999996</c:v>
                </c:pt>
                <c:pt idx="3949">
                  <c:v>0.91079412599999998</c:v>
                </c:pt>
                <c:pt idx="3950">
                  <c:v>0.91906662699999997</c:v>
                </c:pt>
                <c:pt idx="3951">
                  <c:v>0.86726100500000003</c:v>
                </c:pt>
                <c:pt idx="3952">
                  <c:v>0.87542529000000002</c:v>
                </c:pt>
                <c:pt idx="3953">
                  <c:v>0.90665602300000003</c:v>
                </c:pt>
                <c:pt idx="3954">
                  <c:v>0.90665602300000003</c:v>
                </c:pt>
                <c:pt idx="3955">
                  <c:v>0.90665602300000003</c:v>
                </c:pt>
                <c:pt idx="3956">
                  <c:v>0.89624727800000004</c:v>
                </c:pt>
                <c:pt idx="3957">
                  <c:v>0.91624026199999997</c:v>
                </c:pt>
                <c:pt idx="3958">
                  <c:v>0.93881441799999998</c:v>
                </c:pt>
                <c:pt idx="3959">
                  <c:v>0.94498318800000003</c:v>
                </c:pt>
                <c:pt idx="3960">
                  <c:v>0.93652155299999995</c:v>
                </c:pt>
                <c:pt idx="3961">
                  <c:v>0.93652155299999995</c:v>
                </c:pt>
                <c:pt idx="3962">
                  <c:v>0.93652155299999995</c:v>
                </c:pt>
                <c:pt idx="3963">
                  <c:v>0.93617919800000005</c:v>
                </c:pt>
                <c:pt idx="3964">
                  <c:v>0.97493490299999996</c:v>
                </c:pt>
                <c:pt idx="3965">
                  <c:v>0.95922804800000006</c:v>
                </c:pt>
                <c:pt idx="3966">
                  <c:v>0.91941140399999999</c:v>
                </c:pt>
                <c:pt idx="3967">
                  <c:v>0.94196721900000002</c:v>
                </c:pt>
                <c:pt idx="3968">
                  <c:v>0.94196721900000002</c:v>
                </c:pt>
                <c:pt idx="3969">
                  <c:v>0.94196721900000002</c:v>
                </c:pt>
                <c:pt idx="3970">
                  <c:v>0.93482726999999999</c:v>
                </c:pt>
                <c:pt idx="3971">
                  <c:v>0.92514334899999995</c:v>
                </c:pt>
                <c:pt idx="3972">
                  <c:v>0.87620509899999999</c:v>
                </c:pt>
                <c:pt idx="3973">
                  <c:v>0.85529033899999996</c:v>
                </c:pt>
                <c:pt idx="3974">
                  <c:v>0.83651436499999998</c:v>
                </c:pt>
                <c:pt idx="3975">
                  <c:v>0.83651436499999998</c:v>
                </c:pt>
                <c:pt idx="3976">
                  <c:v>0.83651436499999998</c:v>
                </c:pt>
                <c:pt idx="3977">
                  <c:v>0.85872494300000002</c:v>
                </c:pt>
                <c:pt idx="3978">
                  <c:v>0.906742457</c:v>
                </c:pt>
                <c:pt idx="3979">
                  <c:v>0.95144654100000003</c:v>
                </c:pt>
                <c:pt idx="3980">
                  <c:v>0.90871621800000002</c:v>
                </c:pt>
                <c:pt idx="3981">
                  <c:v>0.89104249099999999</c:v>
                </c:pt>
                <c:pt idx="3982">
                  <c:v>0.89104249099999999</c:v>
                </c:pt>
                <c:pt idx="3983">
                  <c:v>0.89104249099999999</c:v>
                </c:pt>
                <c:pt idx="3984">
                  <c:v>0.90340022499999995</c:v>
                </c:pt>
                <c:pt idx="3985">
                  <c:v>0.91802180099999997</c:v>
                </c:pt>
                <c:pt idx="3986">
                  <c:v>0.94313722799999999</c:v>
                </c:pt>
                <c:pt idx="3987">
                  <c:v>0.93773197900000005</c:v>
                </c:pt>
                <c:pt idx="3988">
                  <c:v>0.93669612000000002</c:v>
                </c:pt>
                <c:pt idx="3989">
                  <c:v>0.93669612000000002</c:v>
                </c:pt>
                <c:pt idx="3990">
                  <c:v>0.93669612000000002</c:v>
                </c:pt>
                <c:pt idx="3991">
                  <c:v>0.91417225599999996</c:v>
                </c:pt>
                <c:pt idx="3992">
                  <c:v>0.91864668599999999</c:v>
                </c:pt>
                <c:pt idx="3993">
                  <c:v>0.91594651699999996</c:v>
                </c:pt>
                <c:pt idx="3994">
                  <c:v>0.89514524100000004</c:v>
                </c:pt>
                <c:pt idx="3995">
                  <c:v>0.92102830499999999</c:v>
                </c:pt>
                <c:pt idx="3996">
                  <c:v>0.92102830499999999</c:v>
                </c:pt>
                <c:pt idx="3997">
                  <c:v>0.92102830499999999</c:v>
                </c:pt>
                <c:pt idx="3998">
                  <c:v>0.94741282800000004</c:v>
                </c:pt>
                <c:pt idx="3999">
                  <c:v>0.93229069799999997</c:v>
                </c:pt>
                <c:pt idx="4000">
                  <c:v>0.94178644899999997</c:v>
                </c:pt>
                <c:pt idx="4001">
                  <c:v>0.92097688300000002</c:v>
                </c:pt>
                <c:pt idx="4002">
                  <c:v>0.83241690599999996</c:v>
                </c:pt>
                <c:pt idx="4003">
                  <c:v>0.83241690599999996</c:v>
                </c:pt>
                <c:pt idx="4004">
                  <c:v>0.83241690599999996</c:v>
                </c:pt>
                <c:pt idx="4005">
                  <c:v>0.89516739499999998</c:v>
                </c:pt>
                <c:pt idx="4006">
                  <c:v>0.90133112500000001</c:v>
                </c:pt>
                <c:pt idx="4007">
                  <c:v>0.91367273100000002</c:v>
                </c:pt>
                <c:pt idx="4008">
                  <c:v>0.92109765200000004</c:v>
                </c:pt>
                <c:pt idx="4009">
                  <c:v>0.92655927999999999</c:v>
                </c:pt>
                <c:pt idx="4010">
                  <c:v>0.92655927999999999</c:v>
                </c:pt>
                <c:pt idx="4011">
                  <c:v>0.92655927999999999</c:v>
                </c:pt>
                <c:pt idx="4012">
                  <c:v>0.89087944299999999</c:v>
                </c:pt>
                <c:pt idx="4013">
                  <c:v>0.91654522699999996</c:v>
                </c:pt>
                <c:pt idx="4014">
                  <c:v>0.91414479599999998</c:v>
                </c:pt>
                <c:pt idx="4015">
                  <c:v>0.92535240399999996</c:v>
                </c:pt>
                <c:pt idx="4016">
                  <c:v>0.90620073899999998</c:v>
                </c:pt>
                <c:pt idx="4017">
                  <c:v>0.90620073899999998</c:v>
                </c:pt>
                <c:pt idx="4018">
                  <c:v>0.90620073899999998</c:v>
                </c:pt>
                <c:pt idx="4019">
                  <c:v>0.87945198999999996</c:v>
                </c:pt>
                <c:pt idx="4020">
                  <c:v>0.89832285599999995</c:v>
                </c:pt>
                <c:pt idx="4021">
                  <c:v>0.86731056600000001</c:v>
                </c:pt>
                <c:pt idx="4022">
                  <c:v>0.83421064700000003</c:v>
                </c:pt>
                <c:pt idx="4023">
                  <c:v>0.84502836699999995</c:v>
                </c:pt>
                <c:pt idx="4024">
                  <c:v>0.84502836699999995</c:v>
                </c:pt>
                <c:pt idx="4025">
                  <c:v>0.84502836699999995</c:v>
                </c:pt>
                <c:pt idx="4026">
                  <c:v>0.84817662699999996</c:v>
                </c:pt>
                <c:pt idx="4027">
                  <c:v>0.832338684</c:v>
                </c:pt>
                <c:pt idx="4028">
                  <c:v>0.86577112099999998</c:v>
                </c:pt>
                <c:pt idx="4029">
                  <c:v>0.90799319300000003</c:v>
                </c:pt>
                <c:pt idx="4030">
                  <c:v>0.95729302299999997</c:v>
                </c:pt>
                <c:pt idx="4031">
                  <c:v>0.95729302299999997</c:v>
                </c:pt>
                <c:pt idx="4032">
                  <c:v>0.95729302299999997</c:v>
                </c:pt>
                <c:pt idx="4033">
                  <c:v>0.94384917400000001</c:v>
                </c:pt>
                <c:pt idx="4034">
                  <c:v>0.92833443800000004</c:v>
                </c:pt>
                <c:pt idx="4035">
                  <c:v>0.95824810599999999</c:v>
                </c:pt>
                <c:pt idx="4036">
                  <c:v>1.1099469360000001</c:v>
                </c:pt>
                <c:pt idx="4037">
                  <c:v>1.137287699</c:v>
                </c:pt>
                <c:pt idx="4038">
                  <c:v>1.137287699</c:v>
                </c:pt>
                <c:pt idx="4039">
                  <c:v>1.137287699</c:v>
                </c:pt>
                <c:pt idx="4040">
                  <c:v>1.1345972200000001</c:v>
                </c:pt>
                <c:pt idx="4041">
                  <c:v>1.0808281209999999</c:v>
                </c:pt>
                <c:pt idx="4042">
                  <c:v>1.0492466620000001</c:v>
                </c:pt>
                <c:pt idx="4043">
                  <c:v>0.98231855199999996</c:v>
                </c:pt>
                <c:pt idx="4044">
                  <c:v>0.97578386399999995</c:v>
                </c:pt>
                <c:pt idx="4045">
                  <c:v>0.97578386399999995</c:v>
                </c:pt>
                <c:pt idx="4046">
                  <c:v>0.97578386399999995</c:v>
                </c:pt>
                <c:pt idx="4047">
                  <c:v>0.91612322800000001</c:v>
                </c:pt>
                <c:pt idx="4048">
                  <c:v>0.88032598100000004</c:v>
                </c:pt>
                <c:pt idx="4049">
                  <c:v>0.885238407</c:v>
                </c:pt>
                <c:pt idx="4050">
                  <c:v>0.89330428900000003</c:v>
                </c:pt>
                <c:pt idx="4051">
                  <c:v>0.94081191500000005</c:v>
                </c:pt>
                <c:pt idx="4052">
                  <c:v>0.94081191500000005</c:v>
                </c:pt>
                <c:pt idx="4053">
                  <c:v>0.94081191500000005</c:v>
                </c:pt>
                <c:pt idx="4054">
                  <c:v>0.94205686399999999</c:v>
                </c:pt>
                <c:pt idx="4055">
                  <c:v>0.96204079099999995</c:v>
                </c:pt>
                <c:pt idx="4056">
                  <c:v>1.0223679450000001</c:v>
                </c:pt>
                <c:pt idx="4057">
                  <c:v>0.97914504800000002</c:v>
                </c:pt>
                <c:pt idx="4058">
                  <c:v>1.098141445</c:v>
                </c:pt>
                <c:pt idx="4059">
                  <c:v>1.098141445</c:v>
                </c:pt>
                <c:pt idx="4060">
                  <c:v>1.098141445</c:v>
                </c:pt>
                <c:pt idx="4061">
                  <c:v>1.068091071</c:v>
                </c:pt>
                <c:pt idx="4062">
                  <c:v>0.95902034899999999</c:v>
                </c:pt>
                <c:pt idx="4063">
                  <c:v>0.95956005899999997</c:v>
                </c:pt>
                <c:pt idx="4064">
                  <c:v>0.93379410900000004</c:v>
                </c:pt>
                <c:pt idx="4065">
                  <c:v>0.96995226599999995</c:v>
                </c:pt>
                <c:pt idx="4066">
                  <c:v>0.96995226599999995</c:v>
                </c:pt>
                <c:pt idx="4067">
                  <c:v>0.96995226599999995</c:v>
                </c:pt>
                <c:pt idx="4068">
                  <c:v>0.98034235400000003</c:v>
                </c:pt>
                <c:pt idx="4069">
                  <c:v>0.99432482499999997</c:v>
                </c:pt>
                <c:pt idx="4070">
                  <c:v>0.99838594800000002</c:v>
                </c:pt>
                <c:pt idx="4071">
                  <c:v>0.96826618799999997</c:v>
                </c:pt>
                <c:pt idx="4072">
                  <c:v>0.97420608200000003</c:v>
                </c:pt>
                <c:pt idx="4073">
                  <c:v>0.97420608200000003</c:v>
                </c:pt>
                <c:pt idx="4074">
                  <c:v>0.97420608200000003</c:v>
                </c:pt>
                <c:pt idx="4075">
                  <c:v>0.99441626400000005</c:v>
                </c:pt>
                <c:pt idx="4076">
                  <c:v>0.98676195600000005</c:v>
                </c:pt>
                <c:pt idx="4077">
                  <c:v>0.96079090199999995</c:v>
                </c:pt>
                <c:pt idx="4078">
                  <c:v>0.942480977</c:v>
                </c:pt>
                <c:pt idx="4079">
                  <c:v>0.96461080600000004</c:v>
                </c:pt>
                <c:pt idx="4080">
                  <c:v>0.96461080600000004</c:v>
                </c:pt>
                <c:pt idx="4081">
                  <c:v>0.96461080600000004</c:v>
                </c:pt>
                <c:pt idx="4082">
                  <c:v>0.99095832299999997</c:v>
                </c:pt>
                <c:pt idx="4083">
                  <c:v>0.99897740099999999</c:v>
                </c:pt>
                <c:pt idx="4084">
                  <c:v>0.97793907300000005</c:v>
                </c:pt>
                <c:pt idx="4085">
                  <c:v>0.98508852400000002</c:v>
                </c:pt>
                <c:pt idx="4086">
                  <c:v>0.98121265000000002</c:v>
                </c:pt>
                <c:pt idx="4087">
                  <c:v>0.98121265000000002</c:v>
                </c:pt>
                <c:pt idx="4088">
                  <c:v>0.98121265000000002</c:v>
                </c:pt>
                <c:pt idx="4089">
                  <c:v>1.0173992059999999</c:v>
                </c:pt>
                <c:pt idx="4090">
                  <c:v>0.97412290800000001</c:v>
                </c:pt>
                <c:pt idx="4091">
                  <c:v>0.94546440099999995</c:v>
                </c:pt>
                <c:pt idx="4092">
                  <c:v>0.95641579300000001</c:v>
                </c:pt>
                <c:pt idx="4093">
                  <c:v>0.90832254000000001</c:v>
                </c:pt>
                <c:pt idx="4094">
                  <c:v>0.90832254000000001</c:v>
                </c:pt>
                <c:pt idx="4095">
                  <c:v>0.90832254000000001</c:v>
                </c:pt>
                <c:pt idx="4096">
                  <c:v>0.91341212299999996</c:v>
                </c:pt>
                <c:pt idx="4097">
                  <c:v>0.93868222800000001</c:v>
                </c:pt>
                <c:pt idx="4098">
                  <c:v>0.91841598599999996</c:v>
                </c:pt>
                <c:pt idx="4099">
                  <c:v>0.91123761000000003</c:v>
                </c:pt>
                <c:pt idx="4100">
                  <c:v>0.91123761000000003</c:v>
                </c:pt>
                <c:pt idx="4101">
                  <c:v>0.91123761000000003</c:v>
                </c:pt>
                <c:pt idx="4102">
                  <c:v>0.91123761000000003</c:v>
                </c:pt>
                <c:pt idx="4103">
                  <c:v>0.91282687299999998</c:v>
                </c:pt>
                <c:pt idx="4104">
                  <c:v>0.90467116800000003</c:v>
                </c:pt>
                <c:pt idx="4105">
                  <c:v>0.876675922</c:v>
                </c:pt>
                <c:pt idx="4106">
                  <c:v>0.89680590699999996</c:v>
                </c:pt>
                <c:pt idx="4107">
                  <c:v>0.88241103099999996</c:v>
                </c:pt>
                <c:pt idx="4108">
                  <c:v>0.88241103099999996</c:v>
                </c:pt>
                <c:pt idx="4109">
                  <c:v>0.88241103099999996</c:v>
                </c:pt>
                <c:pt idx="4110">
                  <c:v>0.89867440399999998</c:v>
                </c:pt>
                <c:pt idx="4111">
                  <c:v>0.88467868199999999</c:v>
                </c:pt>
                <c:pt idx="4112">
                  <c:v>0.89081285899999996</c:v>
                </c:pt>
                <c:pt idx="4113">
                  <c:v>0.90144705800000002</c:v>
                </c:pt>
                <c:pt idx="4114">
                  <c:v>0.87267085499999997</c:v>
                </c:pt>
                <c:pt idx="4115">
                  <c:v>0.87267085499999997</c:v>
                </c:pt>
                <c:pt idx="4116">
                  <c:v>0.87267085499999997</c:v>
                </c:pt>
                <c:pt idx="4117">
                  <c:v>0.87164077399999995</c:v>
                </c:pt>
                <c:pt idx="4118">
                  <c:v>0.90758752300000001</c:v>
                </c:pt>
                <c:pt idx="4119">
                  <c:v>0.905035162</c:v>
                </c:pt>
                <c:pt idx="4120">
                  <c:v>0.88471348000000005</c:v>
                </c:pt>
                <c:pt idx="4121">
                  <c:v>0.88150455699999997</c:v>
                </c:pt>
                <c:pt idx="4122">
                  <c:v>0.88150455699999997</c:v>
                </c:pt>
                <c:pt idx="4123">
                  <c:v>0.88150455699999997</c:v>
                </c:pt>
                <c:pt idx="4124">
                  <c:v>0.86322765899999998</c:v>
                </c:pt>
                <c:pt idx="4125">
                  <c:v>0.836732013</c:v>
                </c:pt>
                <c:pt idx="4126">
                  <c:v>0.86241762200000005</c:v>
                </c:pt>
                <c:pt idx="4127">
                  <c:v>0.91418038199999996</c:v>
                </c:pt>
                <c:pt idx="4128">
                  <c:v>0.89549698200000005</c:v>
                </c:pt>
                <c:pt idx="4129">
                  <c:v>0.89549698200000005</c:v>
                </c:pt>
                <c:pt idx="4130">
                  <c:v>0.89549698200000005</c:v>
                </c:pt>
                <c:pt idx="4131">
                  <c:v>0.90411714499999996</c:v>
                </c:pt>
                <c:pt idx="4132">
                  <c:v>0.89226780500000002</c:v>
                </c:pt>
                <c:pt idx="4133">
                  <c:v>0.90350356700000001</c:v>
                </c:pt>
                <c:pt idx="4134">
                  <c:v>0.89435022399999997</c:v>
                </c:pt>
                <c:pt idx="4135">
                  <c:v>0.89435022399999997</c:v>
                </c:pt>
                <c:pt idx="4136">
                  <c:v>0.89435022399999997</c:v>
                </c:pt>
                <c:pt idx="4137">
                  <c:v>0.89435022399999997</c:v>
                </c:pt>
                <c:pt idx="4138">
                  <c:v>0.85366585399999995</c:v>
                </c:pt>
                <c:pt idx="4139">
                  <c:v>0.85149000100000005</c:v>
                </c:pt>
                <c:pt idx="4140">
                  <c:v>0.84772570599999997</c:v>
                </c:pt>
                <c:pt idx="4141">
                  <c:v>0.85229339299999995</c:v>
                </c:pt>
                <c:pt idx="4142">
                  <c:v>0.87271516800000004</c:v>
                </c:pt>
                <c:pt idx="4143">
                  <c:v>0.87271516800000004</c:v>
                </c:pt>
                <c:pt idx="4144">
                  <c:v>0.87271516800000004</c:v>
                </c:pt>
                <c:pt idx="4145">
                  <c:v>0.88270382599999997</c:v>
                </c:pt>
                <c:pt idx="4146">
                  <c:v>0.870570387</c:v>
                </c:pt>
                <c:pt idx="4147">
                  <c:v>0.87241943799999999</c:v>
                </c:pt>
                <c:pt idx="4148">
                  <c:v>0.87241943799999999</c:v>
                </c:pt>
                <c:pt idx="4149">
                  <c:v>0.87241943799999999</c:v>
                </c:pt>
                <c:pt idx="4150">
                  <c:v>0.87241943799999999</c:v>
                </c:pt>
                <c:pt idx="4151">
                  <c:v>0.87241943799999999</c:v>
                </c:pt>
                <c:pt idx="4152">
                  <c:v>0.87037014700000004</c:v>
                </c:pt>
                <c:pt idx="4153">
                  <c:v>0.84329917700000001</c:v>
                </c:pt>
                <c:pt idx="4154">
                  <c:v>0.85472443899999995</c:v>
                </c:pt>
                <c:pt idx="4155">
                  <c:v>0.87072171600000003</c:v>
                </c:pt>
                <c:pt idx="4156">
                  <c:v>0.877388948</c:v>
                </c:pt>
                <c:pt idx="4157">
                  <c:v>0.877388948</c:v>
                </c:pt>
                <c:pt idx="4158">
                  <c:v>0.877388948</c:v>
                </c:pt>
                <c:pt idx="4159">
                  <c:v>0.82712206200000005</c:v>
                </c:pt>
                <c:pt idx="4160">
                  <c:v>0.81584267200000005</c:v>
                </c:pt>
                <c:pt idx="4161">
                  <c:v>0.82257076900000003</c:v>
                </c:pt>
                <c:pt idx="4162">
                  <c:v>0.838257904</c:v>
                </c:pt>
                <c:pt idx="4163">
                  <c:v>0.81998678000000003</c:v>
                </c:pt>
                <c:pt idx="4164">
                  <c:v>0.81998678000000003</c:v>
                </c:pt>
                <c:pt idx="4165">
                  <c:v>0.81998678000000003</c:v>
                </c:pt>
                <c:pt idx="4166">
                  <c:v>0.82698060399999995</c:v>
                </c:pt>
                <c:pt idx="4167">
                  <c:v>0.822615765</c:v>
                </c:pt>
                <c:pt idx="4168">
                  <c:v>0.83313789599999999</c:v>
                </c:pt>
                <c:pt idx="4169">
                  <c:v>0.82278644499999998</c:v>
                </c:pt>
                <c:pt idx="4170">
                  <c:v>0.81672924599999996</c:v>
                </c:pt>
                <c:pt idx="4171">
                  <c:v>0.81672924599999996</c:v>
                </c:pt>
                <c:pt idx="4172">
                  <c:v>0.81672924599999996</c:v>
                </c:pt>
                <c:pt idx="4173">
                  <c:v>0.81753187599999999</c:v>
                </c:pt>
                <c:pt idx="4174">
                  <c:v>0.81636835799999996</c:v>
                </c:pt>
                <c:pt idx="4175">
                  <c:v>0.80808976700000001</c:v>
                </c:pt>
                <c:pt idx="4176">
                  <c:v>0.82853282500000003</c:v>
                </c:pt>
                <c:pt idx="4177">
                  <c:v>0.83182919</c:v>
                </c:pt>
                <c:pt idx="4178">
                  <c:v>0.83182919</c:v>
                </c:pt>
                <c:pt idx="4179">
                  <c:v>0.83182919</c:v>
                </c:pt>
                <c:pt idx="4180">
                  <c:v>0.83182919</c:v>
                </c:pt>
                <c:pt idx="4181">
                  <c:v>0.809281001</c:v>
                </c:pt>
                <c:pt idx="4182">
                  <c:v>0.82890473899999995</c:v>
                </c:pt>
                <c:pt idx="4183">
                  <c:v>0.806703579</c:v>
                </c:pt>
                <c:pt idx="4184">
                  <c:v>0.780699217</c:v>
                </c:pt>
                <c:pt idx="4185">
                  <c:v>0.780699217</c:v>
                </c:pt>
                <c:pt idx="4186">
                  <c:v>0.780699217</c:v>
                </c:pt>
                <c:pt idx="4187">
                  <c:v>0.79563075299999997</c:v>
                </c:pt>
                <c:pt idx="4188">
                  <c:v>0.808197787</c:v>
                </c:pt>
                <c:pt idx="4189">
                  <c:v>0.82056295700000004</c:v>
                </c:pt>
                <c:pt idx="4190">
                  <c:v>0.81905549</c:v>
                </c:pt>
                <c:pt idx="4191">
                  <c:v>0.78618175700000004</c:v>
                </c:pt>
                <c:pt idx="4192">
                  <c:v>0.78618175700000004</c:v>
                </c:pt>
                <c:pt idx="4193">
                  <c:v>0.78618175700000004</c:v>
                </c:pt>
                <c:pt idx="4194">
                  <c:v>0.85560744799999999</c:v>
                </c:pt>
                <c:pt idx="4195">
                  <c:v>0.83868056800000002</c:v>
                </c:pt>
                <c:pt idx="4196">
                  <c:v>0.85299855099999999</c:v>
                </c:pt>
                <c:pt idx="4197">
                  <c:v>0.79515693300000001</c:v>
                </c:pt>
                <c:pt idx="4198">
                  <c:v>0.76671059100000005</c:v>
                </c:pt>
                <c:pt idx="4199">
                  <c:v>0.76671059100000005</c:v>
                </c:pt>
                <c:pt idx="4200">
                  <c:v>0.76671059100000005</c:v>
                </c:pt>
                <c:pt idx="4201">
                  <c:v>0.73154172200000001</c:v>
                </c:pt>
                <c:pt idx="4202">
                  <c:v>0.70122666499999997</c:v>
                </c:pt>
                <c:pt idx="4203">
                  <c:v>0.73323118700000001</c:v>
                </c:pt>
                <c:pt idx="4204">
                  <c:v>0.72899810799999998</c:v>
                </c:pt>
                <c:pt idx="4205">
                  <c:v>0.74273865100000003</c:v>
                </c:pt>
                <c:pt idx="4206">
                  <c:v>0.74273865100000003</c:v>
                </c:pt>
                <c:pt idx="4207">
                  <c:v>0.74273865100000003</c:v>
                </c:pt>
                <c:pt idx="4208">
                  <c:v>0.71322383499999997</c:v>
                </c:pt>
                <c:pt idx="4209">
                  <c:v>0.70468272499999995</c:v>
                </c:pt>
                <c:pt idx="4210">
                  <c:v>0.70601911299999998</c:v>
                </c:pt>
                <c:pt idx="4211">
                  <c:v>0.70680413900000005</c:v>
                </c:pt>
                <c:pt idx="4212">
                  <c:v>0.71220861300000005</c:v>
                </c:pt>
                <c:pt idx="4213">
                  <c:v>0.71220861300000005</c:v>
                </c:pt>
                <c:pt idx="4214">
                  <c:v>0.71220861300000005</c:v>
                </c:pt>
                <c:pt idx="4215">
                  <c:v>0.72244449399999999</c:v>
                </c:pt>
                <c:pt idx="4216">
                  <c:v>0.73585171500000002</c:v>
                </c:pt>
                <c:pt idx="4217">
                  <c:v>0.69379577800000003</c:v>
                </c:pt>
                <c:pt idx="4218">
                  <c:v>0.66637692100000001</c:v>
                </c:pt>
                <c:pt idx="4219">
                  <c:v>0.69773194400000005</c:v>
                </c:pt>
                <c:pt idx="4220">
                  <c:v>0.69773194400000005</c:v>
                </c:pt>
                <c:pt idx="4221">
                  <c:v>0.69773194400000005</c:v>
                </c:pt>
                <c:pt idx="4222">
                  <c:v>0.67841780399999996</c:v>
                </c:pt>
                <c:pt idx="4223">
                  <c:v>0.66213611400000005</c:v>
                </c:pt>
                <c:pt idx="4224">
                  <c:v>0.646973986</c:v>
                </c:pt>
                <c:pt idx="4225">
                  <c:v>0.67015523099999996</c:v>
                </c:pt>
                <c:pt idx="4226">
                  <c:v>0.67663316399999995</c:v>
                </c:pt>
                <c:pt idx="4227">
                  <c:v>0.67663316399999995</c:v>
                </c:pt>
                <c:pt idx="4228">
                  <c:v>0.67663316399999995</c:v>
                </c:pt>
                <c:pt idx="4229">
                  <c:v>0.67372560100000001</c:v>
                </c:pt>
                <c:pt idx="4230">
                  <c:v>0.67246603900000002</c:v>
                </c:pt>
                <c:pt idx="4231">
                  <c:v>0.68161697899999996</c:v>
                </c:pt>
                <c:pt idx="4232">
                  <c:v>0.64412935699999996</c:v>
                </c:pt>
                <c:pt idx="4233">
                  <c:v>0.66725942299999996</c:v>
                </c:pt>
                <c:pt idx="4234">
                  <c:v>0.66725942299999996</c:v>
                </c:pt>
                <c:pt idx="4235">
                  <c:v>0.66725942299999996</c:v>
                </c:pt>
                <c:pt idx="4236">
                  <c:v>0.63069828999999999</c:v>
                </c:pt>
                <c:pt idx="4237">
                  <c:v>0.63214024999999996</c:v>
                </c:pt>
                <c:pt idx="4238">
                  <c:v>0.64553741200000003</c:v>
                </c:pt>
                <c:pt idx="4239">
                  <c:v>0.65098546800000001</c:v>
                </c:pt>
                <c:pt idx="4240">
                  <c:v>0.66835344699999999</c:v>
                </c:pt>
                <c:pt idx="4241">
                  <c:v>0.66835344699999999</c:v>
                </c:pt>
                <c:pt idx="4242">
                  <c:v>0.66835344699999999</c:v>
                </c:pt>
                <c:pt idx="4243">
                  <c:v>0.66835344699999999</c:v>
                </c:pt>
                <c:pt idx="4244">
                  <c:v>0.66125089000000004</c:v>
                </c:pt>
                <c:pt idx="4245">
                  <c:v>0.71314514399999995</c:v>
                </c:pt>
                <c:pt idx="4246">
                  <c:v>0.74430249199999998</c:v>
                </c:pt>
                <c:pt idx="4247">
                  <c:v>0.714018292</c:v>
                </c:pt>
                <c:pt idx="4248">
                  <c:v>0.714018292</c:v>
                </c:pt>
                <c:pt idx="4249">
                  <c:v>0.714018292</c:v>
                </c:pt>
                <c:pt idx="4250">
                  <c:v>0.701308771</c:v>
                </c:pt>
                <c:pt idx="4251">
                  <c:v>0.72006541599999996</c:v>
                </c:pt>
                <c:pt idx="4252">
                  <c:v>0.67083645700000005</c:v>
                </c:pt>
                <c:pt idx="4253">
                  <c:v>0.71506497000000002</c:v>
                </c:pt>
                <c:pt idx="4254">
                  <c:v>0.70555000999999995</c:v>
                </c:pt>
                <c:pt idx="4255">
                  <c:v>0.70555000999999995</c:v>
                </c:pt>
                <c:pt idx="4256">
                  <c:v>0.70555000999999995</c:v>
                </c:pt>
                <c:pt idx="4257">
                  <c:v>0.69680018499999996</c:v>
                </c:pt>
                <c:pt idx="4258">
                  <c:v>0.70622682000000003</c:v>
                </c:pt>
                <c:pt idx="4259">
                  <c:v>0.66010046700000002</c:v>
                </c:pt>
                <c:pt idx="4260">
                  <c:v>0.70264036799999996</c:v>
                </c:pt>
                <c:pt idx="4261">
                  <c:v>0.68603816299999998</c:v>
                </c:pt>
                <c:pt idx="4262">
                  <c:v>0.68603816299999998</c:v>
                </c:pt>
                <c:pt idx="4263">
                  <c:v>0.68603816299999998</c:v>
                </c:pt>
                <c:pt idx="4264">
                  <c:v>0.70564705500000002</c:v>
                </c:pt>
                <c:pt idx="4265">
                  <c:v>0.67719652200000002</c:v>
                </c:pt>
                <c:pt idx="4266">
                  <c:v>0.70903322899999999</c:v>
                </c:pt>
                <c:pt idx="4267">
                  <c:v>0.70266605500000001</c:v>
                </c:pt>
                <c:pt idx="4268">
                  <c:v>0.70336454500000001</c:v>
                </c:pt>
                <c:pt idx="4269">
                  <c:v>0.70336454500000001</c:v>
                </c:pt>
                <c:pt idx="4270">
                  <c:v>0.70336454500000001</c:v>
                </c:pt>
                <c:pt idx="4271">
                  <c:v>0.71952256199999998</c:v>
                </c:pt>
                <c:pt idx="4272">
                  <c:v>0.78329045100000005</c:v>
                </c:pt>
                <c:pt idx="4273">
                  <c:v>0.761445869</c:v>
                </c:pt>
                <c:pt idx="4274">
                  <c:v>0.78469946499999998</c:v>
                </c:pt>
                <c:pt idx="4275">
                  <c:v>0.76669466600000002</c:v>
                </c:pt>
                <c:pt idx="4276">
                  <c:v>0.76669466600000002</c:v>
                </c:pt>
                <c:pt idx="4277">
                  <c:v>0.76669466600000002</c:v>
                </c:pt>
                <c:pt idx="4278">
                  <c:v>0.71306947399999998</c:v>
                </c:pt>
                <c:pt idx="4279">
                  <c:v>0.772898996</c:v>
                </c:pt>
                <c:pt idx="4280">
                  <c:v>0.81474666900000003</c:v>
                </c:pt>
                <c:pt idx="4281">
                  <c:v>0.84656067700000004</c:v>
                </c:pt>
                <c:pt idx="4282">
                  <c:v>0.83278989699999995</c:v>
                </c:pt>
                <c:pt idx="4283">
                  <c:v>0.83278989699999995</c:v>
                </c:pt>
                <c:pt idx="4284">
                  <c:v>0.83278989699999995</c:v>
                </c:pt>
                <c:pt idx="4285">
                  <c:v>0.81857473300000005</c:v>
                </c:pt>
                <c:pt idx="4286">
                  <c:v>0.82654426400000003</c:v>
                </c:pt>
                <c:pt idx="4287">
                  <c:v>0.81887333900000003</c:v>
                </c:pt>
                <c:pt idx="4288">
                  <c:v>0.80617533399999997</c:v>
                </c:pt>
                <c:pt idx="4289">
                  <c:v>0.79325289899999996</c:v>
                </c:pt>
                <c:pt idx="4290">
                  <c:v>0.79325289899999996</c:v>
                </c:pt>
                <c:pt idx="4291">
                  <c:v>0.79325289899999996</c:v>
                </c:pt>
                <c:pt idx="4292">
                  <c:v>0.79325289899999996</c:v>
                </c:pt>
                <c:pt idx="4293">
                  <c:v>0.79325289899999996</c:v>
                </c:pt>
                <c:pt idx="4294">
                  <c:v>0.79325289899999996</c:v>
                </c:pt>
                <c:pt idx="4295">
                  <c:v>0.79253591099999998</c:v>
                </c:pt>
                <c:pt idx="4296">
                  <c:v>0.80239578300000003</c:v>
                </c:pt>
                <c:pt idx="4297">
                  <c:v>0.80239578300000003</c:v>
                </c:pt>
                <c:pt idx="4298">
                  <c:v>0.80239578300000003</c:v>
                </c:pt>
                <c:pt idx="4299">
                  <c:v>0.795311451</c:v>
                </c:pt>
                <c:pt idx="4300">
                  <c:v>0.779315808</c:v>
                </c:pt>
                <c:pt idx="4301">
                  <c:v>0.779315808</c:v>
                </c:pt>
                <c:pt idx="4302">
                  <c:v>0.779315808</c:v>
                </c:pt>
                <c:pt idx="4303">
                  <c:v>0.79146540499999996</c:v>
                </c:pt>
                <c:pt idx="4304">
                  <c:v>0.79146540499999996</c:v>
                </c:pt>
                <c:pt idx="4305">
                  <c:v>0.79146540499999996</c:v>
                </c:pt>
                <c:pt idx="4306">
                  <c:v>0.79146540499999996</c:v>
                </c:pt>
                <c:pt idx="4307">
                  <c:v>0.79146540499999996</c:v>
                </c:pt>
                <c:pt idx="4308">
                  <c:v>0.81423595900000001</c:v>
                </c:pt>
                <c:pt idx="4309">
                  <c:v>0.783148654</c:v>
                </c:pt>
                <c:pt idx="4310">
                  <c:v>0.73492592400000001</c:v>
                </c:pt>
                <c:pt idx="4311">
                  <c:v>0.73492592400000001</c:v>
                </c:pt>
                <c:pt idx="4312">
                  <c:v>0.73492592400000001</c:v>
                </c:pt>
                <c:pt idx="4313">
                  <c:v>0.73492592400000001</c:v>
                </c:pt>
                <c:pt idx="4314">
                  <c:v>0.73492592400000001</c:v>
                </c:pt>
                <c:pt idx="4315">
                  <c:v>0.79007029699999998</c:v>
                </c:pt>
                <c:pt idx="4316">
                  <c:v>0.79028051300000002</c:v>
                </c:pt>
                <c:pt idx="4317">
                  <c:v>0.83225032700000001</c:v>
                </c:pt>
                <c:pt idx="4318">
                  <c:v>0.83225032700000001</c:v>
                </c:pt>
                <c:pt idx="4319">
                  <c:v>0.83225032700000001</c:v>
                </c:pt>
                <c:pt idx="4320">
                  <c:v>0.85086270399999997</c:v>
                </c:pt>
                <c:pt idx="4321">
                  <c:v>0.84755292800000004</c:v>
                </c:pt>
                <c:pt idx="4322">
                  <c:v>0.85255606299999998</c:v>
                </c:pt>
                <c:pt idx="4323">
                  <c:v>0.82679157299999995</c:v>
                </c:pt>
                <c:pt idx="4324">
                  <c:v>0.83293394499999995</c:v>
                </c:pt>
                <c:pt idx="4325">
                  <c:v>0.83293394499999995</c:v>
                </c:pt>
                <c:pt idx="4326">
                  <c:v>0.83293394499999995</c:v>
                </c:pt>
                <c:pt idx="4327">
                  <c:v>0.84991455000000005</c:v>
                </c:pt>
                <c:pt idx="4328">
                  <c:v>0.83112612500000005</c:v>
                </c:pt>
                <c:pt idx="4329">
                  <c:v>0.80737604600000001</c:v>
                </c:pt>
                <c:pt idx="4330">
                  <c:v>0.86633657500000005</c:v>
                </c:pt>
                <c:pt idx="4331">
                  <c:v>0.85258764499999995</c:v>
                </c:pt>
                <c:pt idx="4332">
                  <c:v>0.85258764499999995</c:v>
                </c:pt>
                <c:pt idx="4333">
                  <c:v>0.85258764499999995</c:v>
                </c:pt>
                <c:pt idx="4334">
                  <c:v>0.86507082099999999</c:v>
                </c:pt>
                <c:pt idx="4335">
                  <c:v>0.89535779699999996</c:v>
                </c:pt>
                <c:pt idx="4336">
                  <c:v>0.88403321999999995</c:v>
                </c:pt>
                <c:pt idx="4337">
                  <c:v>0.89677346899999999</c:v>
                </c:pt>
                <c:pt idx="4338">
                  <c:v>0.88027688900000001</c:v>
                </c:pt>
                <c:pt idx="4339">
                  <c:v>0.88027688900000001</c:v>
                </c:pt>
                <c:pt idx="4340">
                  <c:v>0.88027688900000001</c:v>
                </c:pt>
                <c:pt idx="4341">
                  <c:v>0.884445865</c:v>
                </c:pt>
                <c:pt idx="4342">
                  <c:v>0.88789957500000005</c:v>
                </c:pt>
                <c:pt idx="4343">
                  <c:v>0.86171950799999997</c:v>
                </c:pt>
                <c:pt idx="4344">
                  <c:v>0.830862396</c:v>
                </c:pt>
                <c:pt idx="4345">
                  <c:v>0.83848638200000003</c:v>
                </c:pt>
                <c:pt idx="4346">
                  <c:v>0.83848638200000003</c:v>
                </c:pt>
                <c:pt idx="4347">
                  <c:v>0.83848638200000003</c:v>
                </c:pt>
                <c:pt idx="4348">
                  <c:v>0.83915399400000001</c:v>
                </c:pt>
                <c:pt idx="4349">
                  <c:v>0.82996244600000002</c:v>
                </c:pt>
                <c:pt idx="4350">
                  <c:v>0.82890737699999995</c:v>
                </c:pt>
                <c:pt idx="4351">
                  <c:v>0.848912008</c:v>
                </c:pt>
                <c:pt idx="4352">
                  <c:v>0.84525736399999996</c:v>
                </c:pt>
                <c:pt idx="4353">
                  <c:v>0.84525736399999996</c:v>
                </c:pt>
                <c:pt idx="4354">
                  <c:v>0.84525736399999996</c:v>
                </c:pt>
                <c:pt idx="4355">
                  <c:v>0.84808174800000002</c:v>
                </c:pt>
                <c:pt idx="4356">
                  <c:v>0.82947794399999997</c:v>
                </c:pt>
                <c:pt idx="4357">
                  <c:v>0.81118243700000003</c:v>
                </c:pt>
                <c:pt idx="4358">
                  <c:v>0.83340431100000001</c:v>
                </c:pt>
                <c:pt idx="4359">
                  <c:v>0.81035736400000002</c:v>
                </c:pt>
                <c:pt idx="4360">
                  <c:v>0.81035736400000002</c:v>
                </c:pt>
                <c:pt idx="4361">
                  <c:v>0.81035736400000002</c:v>
                </c:pt>
                <c:pt idx="4362">
                  <c:v>0.81199831499999997</c:v>
                </c:pt>
                <c:pt idx="4363">
                  <c:v>0.82434927899999999</c:v>
                </c:pt>
                <c:pt idx="4364">
                  <c:v>0.82264880900000004</c:v>
                </c:pt>
                <c:pt idx="4365">
                  <c:v>0.83160009300000004</c:v>
                </c:pt>
                <c:pt idx="4366">
                  <c:v>0.80464936899999995</c:v>
                </c:pt>
                <c:pt idx="4367">
                  <c:v>0.80464936899999995</c:v>
                </c:pt>
                <c:pt idx="4368">
                  <c:v>0.80464936899999995</c:v>
                </c:pt>
                <c:pt idx="4369">
                  <c:v>0.77001797299999997</c:v>
                </c:pt>
                <c:pt idx="4370">
                  <c:v>0.82731072299999997</c:v>
                </c:pt>
                <c:pt idx="4371">
                  <c:v>0.80172585799999996</c:v>
                </c:pt>
                <c:pt idx="4372">
                  <c:v>0.83745973100000004</c:v>
                </c:pt>
                <c:pt idx="4373">
                  <c:v>0.83636296899999996</c:v>
                </c:pt>
                <c:pt idx="4374">
                  <c:v>0.83636296899999996</c:v>
                </c:pt>
                <c:pt idx="4375">
                  <c:v>0.83636296899999996</c:v>
                </c:pt>
                <c:pt idx="4376">
                  <c:v>0.849517674</c:v>
                </c:pt>
                <c:pt idx="4377">
                  <c:v>0.84340186100000003</c:v>
                </c:pt>
                <c:pt idx="4378">
                  <c:v>0.86355362099999999</c:v>
                </c:pt>
                <c:pt idx="4379">
                  <c:v>0.83045692900000001</c:v>
                </c:pt>
                <c:pt idx="4380">
                  <c:v>0.79148607100000001</c:v>
                </c:pt>
                <c:pt idx="4381">
                  <c:v>0.79148607100000001</c:v>
                </c:pt>
                <c:pt idx="4382">
                  <c:v>0.79148607100000001</c:v>
                </c:pt>
                <c:pt idx="4383">
                  <c:v>0.79212633399999999</c:v>
                </c:pt>
                <c:pt idx="4384">
                  <c:v>0.78704754600000004</c:v>
                </c:pt>
                <c:pt idx="4385">
                  <c:v>0.79160335000000004</c:v>
                </c:pt>
                <c:pt idx="4386">
                  <c:v>0.805515867</c:v>
                </c:pt>
                <c:pt idx="4387">
                  <c:v>0.78998727800000001</c:v>
                </c:pt>
                <c:pt idx="4388">
                  <c:v>0.78998727800000001</c:v>
                </c:pt>
                <c:pt idx="4389">
                  <c:v>0.78998727800000001</c:v>
                </c:pt>
                <c:pt idx="4390">
                  <c:v>0.74998980400000004</c:v>
                </c:pt>
                <c:pt idx="4391">
                  <c:v>0.76571989600000001</c:v>
                </c:pt>
                <c:pt idx="4392">
                  <c:v>0.767420349</c:v>
                </c:pt>
                <c:pt idx="4393">
                  <c:v>0.73590349099999997</c:v>
                </c:pt>
                <c:pt idx="4394">
                  <c:v>0.74253318599999996</c:v>
                </c:pt>
                <c:pt idx="4395">
                  <c:v>0.74253318599999996</c:v>
                </c:pt>
                <c:pt idx="4396">
                  <c:v>0.74253318599999996</c:v>
                </c:pt>
                <c:pt idx="4397">
                  <c:v>0.72210900700000002</c:v>
                </c:pt>
                <c:pt idx="4398">
                  <c:v>0.73982481099999997</c:v>
                </c:pt>
                <c:pt idx="4399">
                  <c:v>0.71163531300000005</c:v>
                </c:pt>
                <c:pt idx="4400">
                  <c:v>0.74851806300000001</c:v>
                </c:pt>
                <c:pt idx="4401">
                  <c:v>0.76827150799999999</c:v>
                </c:pt>
                <c:pt idx="4402">
                  <c:v>0.76827150799999999</c:v>
                </c:pt>
                <c:pt idx="4403">
                  <c:v>0.76827150799999999</c:v>
                </c:pt>
                <c:pt idx="4404">
                  <c:v>0.76931817700000005</c:v>
                </c:pt>
                <c:pt idx="4405">
                  <c:v>0.77096246400000001</c:v>
                </c:pt>
                <c:pt idx="4406">
                  <c:v>0.74362867499999996</c:v>
                </c:pt>
                <c:pt idx="4407">
                  <c:v>0.74775805200000001</c:v>
                </c:pt>
                <c:pt idx="4408">
                  <c:v>0.72691327500000003</c:v>
                </c:pt>
                <c:pt idx="4409">
                  <c:v>0.72691327500000003</c:v>
                </c:pt>
                <c:pt idx="4410">
                  <c:v>0.72691327500000003</c:v>
                </c:pt>
                <c:pt idx="4411">
                  <c:v>0.75653151100000005</c:v>
                </c:pt>
                <c:pt idx="4412">
                  <c:v>0.73841605700000001</c:v>
                </c:pt>
                <c:pt idx="4413">
                  <c:v>0.71310838499999996</c:v>
                </c:pt>
                <c:pt idx="4414">
                  <c:v>0.67295191899999995</c:v>
                </c:pt>
                <c:pt idx="4415">
                  <c:v>0.65989473499999995</c:v>
                </c:pt>
                <c:pt idx="4416">
                  <c:v>0.65989473499999995</c:v>
                </c:pt>
                <c:pt idx="4417">
                  <c:v>0.65989473499999995</c:v>
                </c:pt>
                <c:pt idx="4418">
                  <c:v>0.67462851999999995</c:v>
                </c:pt>
                <c:pt idx="4419">
                  <c:v>0.70129165000000004</c:v>
                </c:pt>
                <c:pt idx="4420">
                  <c:v>0.68479093099999999</c:v>
                </c:pt>
                <c:pt idx="4421">
                  <c:v>0.67852903799999997</c:v>
                </c:pt>
                <c:pt idx="4422">
                  <c:v>0.67353090100000002</c:v>
                </c:pt>
                <c:pt idx="4423">
                  <c:v>0.67353090100000002</c:v>
                </c:pt>
                <c:pt idx="4424">
                  <c:v>0.67353090100000002</c:v>
                </c:pt>
                <c:pt idx="4425">
                  <c:v>0.70982070900000005</c:v>
                </c:pt>
                <c:pt idx="4426">
                  <c:v>0.71353492200000002</c:v>
                </c:pt>
                <c:pt idx="4427">
                  <c:v>0.68876397099999997</c:v>
                </c:pt>
                <c:pt idx="4428">
                  <c:v>0.71566142600000004</c:v>
                </c:pt>
                <c:pt idx="4429">
                  <c:v>0.72027219600000003</c:v>
                </c:pt>
                <c:pt idx="4430">
                  <c:v>0.72027219600000003</c:v>
                </c:pt>
                <c:pt idx="4431">
                  <c:v>0.72027219600000003</c:v>
                </c:pt>
                <c:pt idx="4432">
                  <c:v>0.75106746000000002</c:v>
                </c:pt>
                <c:pt idx="4433">
                  <c:v>0.75552815299999998</c:v>
                </c:pt>
                <c:pt idx="4434">
                  <c:v>0.738545114</c:v>
                </c:pt>
                <c:pt idx="4435">
                  <c:v>0.69043754000000002</c:v>
                </c:pt>
                <c:pt idx="4436">
                  <c:v>0.72701758999999999</c:v>
                </c:pt>
                <c:pt idx="4437">
                  <c:v>0.72701758999999999</c:v>
                </c:pt>
                <c:pt idx="4438">
                  <c:v>0.72701758999999999</c:v>
                </c:pt>
                <c:pt idx="4439">
                  <c:v>0.746205177</c:v>
                </c:pt>
                <c:pt idx="4440">
                  <c:v>0.68114088900000003</c:v>
                </c:pt>
                <c:pt idx="4441">
                  <c:v>0.692660159</c:v>
                </c:pt>
                <c:pt idx="4442">
                  <c:v>0.67548193999999995</c:v>
                </c:pt>
                <c:pt idx="4443">
                  <c:v>0.67667020600000005</c:v>
                </c:pt>
                <c:pt idx="4444">
                  <c:v>0.67667020600000005</c:v>
                </c:pt>
                <c:pt idx="4445">
                  <c:v>0.67667020600000005</c:v>
                </c:pt>
                <c:pt idx="4446">
                  <c:v>0.67604009700000001</c:v>
                </c:pt>
                <c:pt idx="4447">
                  <c:v>0.68613296499999998</c:v>
                </c:pt>
                <c:pt idx="4448">
                  <c:v>0.69023859399999998</c:v>
                </c:pt>
                <c:pt idx="4449">
                  <c:v>0.69866692500000005</c:v>
                </c:pt>
                <c:pt idx="4450">
                  <c:v>0.68428149599999999</c:v>
                </c:pt>
                <c:pt idx="4451">
                  <c:v>0.68428149599999999</c:v>
                </c:pt>
                <c:pt idx="4452">
                  <c:v>0.68428149599999999</c:v>
                </c:pt>
                <c:pt idx="4453">
                  <c:v>0.68428149599999999</c:v>
                </c:pt>
                <c:pt idx="4454">
                  <c:v>0.731205361</c:v>
                </c:pt>
                <c:pt idx="4455">
                  <c:v>0.72868358300000002</c:v>
                </c:pt>
                <c:pt idx="4456">
                  <c:v>0.733563725</c:v>
                </c:pt>
                <c:pt idx="4457">
                  <c:v>0.72045885499999995</c:v>
                </c:pt>
                <c:pt idx="4458">
                  <c:v>0.72045885499999995</c:v>
                </c:pt>
                <c:pt idx="4459">
                  <c:v>0.72045885499999995</c:v>
                </c:pt>
                <c:pt idx="4460">
                  <c:v>0.71210814899999997</c:v>
                </c:pt>
                <c:pt idx="4461">
                  <c:v>0.75046884000000003</c:v>
                </c:pt>
                <c:pt idx="4462">
                  <c:v>0.77627846199999995</c:v>
                </c:pt>
                <c:pt idx="4463">
                  <c:v>0.80258311299999996</c:v>
                </c:pt>
                <c:pt idx="4464">
                  <c:v>0.78693981400000002</c:v>
                </c:pt>
                <c:pt idx="4465">
                  <c:v>0.78693981400000002</c:v>
                </c:pt>
                <c:pt idx="4466">
                  <c:v>0.78693981400000002</c:v>
                </c:pt>
                <c:pt idx="4467">
                  <c:v>0.77684250300000002</c:v>
                </c:pt>
                <c:pt idx="4468">
                  <c:v>0.77002606900000004</c:v>
                </c:pt>
                <c:pt idx="4469">
                  <c:v>0.81744315300000003</c:v>
                </c:pt>
                <c:pt idx="4470">
                  <c:v>0.84257229899999997</c:v>
                </c:pt>
                <c:pt idx="4471">
                  <c:v>0.80724520899999996</c:v>
                </c:pt>
                <c:pt idx="4472">
                  <c:v>0.80724520899999996</c:v>
                </c:pt>
                <c:pt idx="4473">
                  <c:v>0.80724520899999996</c:v>
                </c:pt>
                <c:pt idx="4474">
                  <c:v>0.80492612100000005</c:v>
                </c:pt>
                <c:pt idx="4475">
                  <c:v>0.80881208599999999</c:v>
                </c:pt>
                <c:pt idx="4476">
                  <c:v>0.740474097</c:v>
                </c:pt>
                <c:pt idx="4477">
                  <c:v>0.797271332</c:v>
                </c:pt>
                <c:pt idx="4478">
                  <c:v>0.78809687799999995</c:v>
                </c:pt>
                <c:pt idx="4479">
                  <c:v>0.78809687799999995</c:v>
                </c:pt>
                <c:pt idx="4480">
                  <c:v>0.78809687799999995</c:v>
                </c:pt>
                <c:pt idx="4481">
                  <c:v>0.79098146999999996</c:v>
                </c:pt>
                <c:pt idx="4482">
                  <c:v>0.79098146999999996</c:v>
                </c:pt>
                <c:pt idx="4483">
                  <c:v>0.79098146999999996</c:v>
                </c:pt>
                <c:pt idx="4484">
                  <c:v>0.777959489</c:v>
                </c:pt>
                <c:pt idx="4485">
                  <c:v>0.79088108700000004</c:v>
                </c:pt>
                <c:pt idx="4486">
                  <c:v>0.79088108700000004</c:v>
                </c:pt>
                <c:pt idx="4487">
                  <c:v>0.79088108700000004</c:v>
                </c:pt>
                <c:pt idx="4488">
                  <c:v>0.79088108700000004</c:v>
                </c:pt>
                <c:pt idx="4489">
                  <c:v>0.79088108700000004</c:v>
                </c:pt>
                <c:pt idx="4490">
                  <c:v>0.80975820099999996</c:v>
                </c:pt>
                <c:pt idx="4491">
                  <c:v>0.786894023</c:v>
                </c:pt>
                <c:pt idx="4492">
                  <c:v>0.78760929499999999</c:v>
                </c:pt>
                <c:pt idx="4493">
                  <c:v>0.78760929499999999</c:v>
                </c:pt>
                <c:pt idx="4494">
                  <c:v>0.78760929499999999</c:v>
                </c:pt>
                <c:pt idx="4495">
                  <c:v>0.78736800799999995</c:v>
                </c:pt>
                <c:pt idx="4496">
                  <c:v>0.80353943500000002</c:v>
                </c:pt>
                <c:pt idx="4497">
                  <c:v>0.79081933500000001</c:v>
                </c:pt>
                <c:pt idx="4498">
                  <c:v>0.754962311</c:v>
                </c:pt>
                <c:pt idx="4499">
                  <c:v>0.75018280400000004</c:v>
                </c:pt>
                <c:pt idx="4500">
                  <c:v>0.75018280400000004</c:v>
                </c:pt>
                <c:pt idx="4501">
                  <c:v>0.75018280400000004</c:v>
                </c:pt>
                <c:pt idx="4502">
                  <c:v>0.80152778599999996</c:v>
                </c:pt>
                <c:pt idx="4503">
                  <c:v>0.80152778599999996</c:v>
                </c:pt>
                <c:pt idx="4504">
                  <c:v>0.80152778599999996</c:v>
                </c:pt>
                <c:pt idx="4505">
                  <c:v>0.78602280700000005</c:v>
                </c:pt>
                <c:pt idx="4506">
                  <c:v>0.78078698099999999</c:v>
                </c:pt>
                <c:pt idx="4507">
                  <c:v>0.78078698099999999</c:v>
                </c:pt>
                <c:pt idx="4508">
                  <c:v>0.78078698099999999</c:v>
                </c:pt>
                <c:pt idx="4509">
                  <c:v>0.78965470800000004</c:v>
                </c:pt>
                <c:pt idx="4510">
                  <c:v>0.80151998700000004</c:v>
                </c:pt>
                <c:pt idx="4511">
                  <c:v>0.81733779200000001</c:v>
                </c:pt>
                <c:pt idx="4512">
                  <c:v>0.80840510099999996</c:v>
                </c:pt>
                <c:pt idx="4513">
                  <c:v>0.77533608499999995</c:v>
                </c:pt>
                <c:pt idx="4514">
                  <c:v>0.77533608499999995</c:v>
                </c:pt>
                <c:pt idx="4515">
                  <c:v>0.77533608499999995</c:v>
                </c:pt>
                <c:pt idx="4516">
                  <c:v>0.77444277900000003</c:v>
                </c:pt>
                <c:pt idx="4517">
                  <c:v>0.76171688199999998</c:v>
                </c:pt>
                <c:pt idx="4518">
                  <c:v>0.76882754099999995</c:v>
                </c:pt>
                <c:pt idx="4519">
                  <c:v>0.79889225699999999</c:v>
                </c:pt>
                <c:pt idx="4520">
                  <c:v>0.78914810400000002</c:v>
                </c:pt>
                <c:pt idx="4521">
                  <c:v>0.78914810400000002</c:v>
                </c:pt>
                <c:pt idx="4522">
                  <c:v>0.78914810400000002</c:v>
                </c:pt>
                <c:pt idx="4523">
                  <c:v>0.78320901499999995</c:v>
                </c:pt>
                <c:pt idx="4524">
                  <c:v>0.75284153300000001</c:v>
                </c:pt>
                <c:pt idx="4525">
                  <c:v>0.74872687500000001</c:v>
                </c:pt>
                <c:pt idx="4526">
                  <c:v>0.71189464999999996</c:v>
                </c:pt>
                <c:pt idx="4527">
                  <c:v>0.71878210600000003</c:v>
                </c:pt>
                <c:pt idx="4528">
                  <c:v>0.71878210600000003</c:v>
                </c:pt>
                <c:pt idx="4529">
                  <c:v>0.71878210600000003</c:v>
                </c:pt>
                <c:pt idx="4530">
                  <c:v>0.723673389</c:v>
                </c:pt>
                <c:pt idx="4531">
                  <c:v>0.71655464300000005</c:v>
                </c:pt>
                <c:pt idx="4532">
                  <c:v>0.71655464300000005</c:v>
                </c:pt>
                <c:pt idx="4533">
                  <c:v>0.71655464300000005</c:v>
                </c:pt>
                <c:pt idx="4534">
                  <c:v>0.74298351900000004</c:v>
                </c:pt>
                <c:pt idx="4535">
                  <c:v>0.74298351900000004</c:v>
                </c:pt>
                <c:pt idx="4536">
                  <c:v>0.74298351900000004</c:v>
                </c:pt>
                <c:pt idx="4537">
                  <c:v>0.71994463200000003</c:v>
                </c:pt>
                <c:pt idx="4538">
                  <c:v>0.68792125900000001</c:v>
                </c:pt>
                <c:pt idx="4539">
                  <c:v>0.69189408900000005</c:v>
                </c:pt>
                <c:pt idx="4540">
                  <c:v>0.70359914099999998</c:v>
                </c:pt>
                <c:pt idx="4541">
                  <c:v>0.71585711900000004</c:v>
                </c:pt>
                <c:pt idx="4542">
                  <c:v>0.71585711900000004</c:v>
                </c:pt>
                <c:pt idx="4543">
                  <c:v>0.71585711900000004</c:v>
                </c:pt>
                <c:pt idx="4544">
                  <c:v>0.72132645799999995</c:v>
                </c:pt>
                <c:pt idx="4545">
                  <c:v>0.73974421000000001</c:v>
                </c:pt>
                <c:pt idx="4546">
                  <c:v>0.73160412699999999</c:v>
                </c:pt>
                <c:pt idx="4547">
                  <c:v>0.73552394700000001</c:v>
                </c:pt>
                <c:pt idx="4548">
                  <c:v>0.74373418700000005</c:v>
                </c:pt>
                <c:pt idx="4549">
                  <c:v>0.74373418700000005</c:v>
                </c:pt>
                <c:pt idx="4550">
                  <c:v>0.74373418700000005</c:v>
                </c:pt>
                <c:pt idx="4551">
                  <c:v>0.70634505700000005</c:v>
                </c:pt>
                <c:pt idx="4552">
                  <c:v>0.68358447600000005</c:v>
                </c:pt>
                <c:pt idx="4553">
                  <c:v>0.68404494000000005</c:v>
                </c:pt>
                <c:pt idx="4554">
                  <c:v>0.70236618399999995</c:v>
                </c:pt>
                <c:pt idx="4555">
                  <c:v>0.71057100399999995</c:v>
                </c:pt>
                <c:pt idx="4556">
                  <c:v>0.71057100399999995</c:v>
                </c:pt>
                <c:pt idx="4557">
                  <c:v>0.71057100399999995</c:v>
                </c:pt>
                <c:pt idx="4558">
                  <c:v>0.74329040899999999</c:v>
                </c:pt>
                <c:pt idx="4559">
                  <c:v>0.70331796899999999</c:v>
                </c:pt>
                <c:pt idx="4560">
                  <c:v>0.713229522</c:v>
                </c:pt>
                <c:pt idx="4561">
                  <c:v>0.74443456799999996</c:v>
                </c:pt>
                <c:pt idx="4562">
                  <c:v>0.72028009699999995</c:v>
                </c:pt>
                <c:pt idx="4563">
                  <c:v>0.72028009699999995</c:v>
                </c:pt>
                <c:pt idx="4564">
                  <c:v>0.72028009699999995</c:v>
                </c:pt>
                <c:pt idx="4565">
                  <c:v>0.683343009</c:v>
                </c:pt>
                <c:pt idx="4566">
                  <c:v>0.67915201700000005</c:v>
                </c:pt>
                <c:pt idx="4567">
                  <c:v>0.68979678300000002</c:v>
                </c:pt>
                <c:pt idx="4568">
                  <c:v>0.66120148899999998</c:v>
                </c:pt>
                <c:pt idx="4569">
                  <c:v>0.66737065799999995</c:v>
                </c:pt>
                <c:pt idx="4570">
                  <c:v>0.66737065799999995</c:v>
                </c:pt>
                <c:pt idx="4571">
                  <c:v>0.66737065799999995</c:v>
                </c:pt>
                <c:pt idx="4572">
                  <c:v>0.67459433300000005</c:v>
                </c:pt>
                <c:pt idx="4573">
                  <c:v>0.69040642900000004</c:v>
                </c:pt>
                <c:pt idx="4574">
                  <c:v>0.71015742199999998</c:v>
                </c:pt>
                <c:pt idx="4575">
                  <c:v>0.69237044999999997</c:v>
                </c:pt>
                <c:pt idx="4576">
                  <c:v>0.701722823</c:v>
                </c:pt>
                <c:pt idx="4577">
                  <c:v>0.701722823</c:v>
                </c:pt>
                <c:pt idx="4578">
                  <c:v>0.701722823</c:v>
                </c:pt>
                <c:pt idx="4579">
                  <c:v>0.67885006800000003</c:v>
                </c:pt>
                <c:pt idx="4580">
                  <c:v>0.67302478700000001</c:v>
                </c:pt>
                <c:pt idx="4581">
                  <c:v>0.69086926800000004</c:v>
                </c:pt>
                <c:pt idx="4582">
                  <c:v>0.667179144</c:v>
                </c:pt>
                <c:pt idx="4583">
                  <c:v>0.64999559799999995</c:v>
                </c:pt>
                <c:pt idx="4584">
                  <c:v>0.64999559799999995</c:v>
                </c:pt>
                <c:pt idx="4585">
                  <c:v>0.64999559799999995</c:v>
                </c:pt>
                <c:pt idx="4586">
                  <c:v>0.64477378799999996</c:v>
                </c:pt>
                <c:pt idx="4587">
                  <c:v>0.64674660799999995</c:v>
                </c:pt>
                <c:pt idx="4588">
                  <c:v>0.67197046500000002</c:v>
                </c:pt>
                <c:pt idx="4589">
                  <c:v>0.67094319499999999</c:v>
                </c:pt>
                <c:pt idx="4590">
                  <c:v>0.66431659499999995</c:v>
                </c:pt>
                <c:pt idx="4591">
                  <c:v>0.66431659499999995</c:v>
                </c:pt>
                <c:pt idx="4592">
                  <c:v>0.66431659499999995</c:v>
                </c:pt>
                <c:pt idx="4593">
                  <c:v>0.669848687</c:v>
                </c:pt>
                <c:pt idx="4594">
                  <c:v>0.64761415600000005</c:v>
                </c:pt>
                <c:pt idx="4595">
                  <c:v>0.64761415600000005</c:v>
                </c:pt>
                <c:pt idx="4596">
                  <c:v>0.622295402</c:v>
                </c:pt>
                <c:pt idx="4597">
                  <c:v>0.63095190700000003</c:v>
                </c:pt>
                <c:pt idx="4598">
                  <c:v>0.63095190700000003</c:v>
                </c:pt>
                <c:pt idx="4599">
                  <c:v>0.63095190700000003</c:v>
                </c:pt>
                <c:pt idx="4600">
                  <c:v>0.64848747200000001</c:v>
                </c:pt>
                <c:pt idx="4601">
                  <c:v>0.63766596799999997</c:v>
                </c:pt>
                <c:pt idx="4602">
                  <c:v>0.65649860100000001</c:v>
                </c:pt>
                <c:pt idx="4603">
                  <c:v>0.65720209600000001</c:v>
                </c:pt>
                <c:pt idx="4604">
                  <c:v>0.63342198000000005</c:v>
                </c:pt>
                <c:pt idx="4605">
                  <c:v>0.63342198000000005</c:v>
                </c:pt>
                <c:pt idx="4606">
                  <c:v>0.63342198000000005</c:v>
                </c:pt>
                <c:pt idx="4607">
                  <c:v>0.64407630199999999</c:v>
                </c:pt>
                <c:pt idx="4608">
                  <c:v>0.64357979200000004</c:v>
                </c:pt>
                <c:pt idx="4609">
                  <c:v>0.64363666100000005</c:v>
                </c:pt>
                <c:pt idx="4610">
                  <c:v>0.62409831199999999</c:v>
                </c:pt>
                <c:pt idx="4611">
                  <c:v>0.61280039900000005</c:v>
                </c:pt>
                <c:pt idx="4612">
                  <c:v>0.61280039900000005</c:v>
                </c:pt>
                <c:pt idx="4613">
                  <c:v>0.61280039900000005</c:v>
                </c:pt>
                <c:pt idx="4614">
                  <c:v>0.59838627</c:v>
                </c:pt>
                <c:pt idx="4615">
                  <c:v>0.59765536100000005</c:v>
                </c:pt>
                <c:pt idx="4616">
                  <c:v>0.60094656999999996</c:v>
                </c:pt>
                <c:pt idx="4617">
                  <c:v>0.58225139100000001</c:v>
                </c:pt>
                <c:pt idx="4618">
                  <c:v>0.57192139099999995</c:v>
                </c:pt>
                <c:pt idx="4619">
                  <c:v>0.57192139099999995</c:v>
                </c:pt>
                <c:pt idx="4620">
                  <c:v>0.57192139099999995</c:v>
                </c:pt>
                <c:pt idx="4621">
                  <c:v>0.586661671</c:v>
                </c:pt>
                <c:pt idx="4622">
                  <c:v>0.58973952500000004</c:v>
                </c:pt>
                <c:pt idx="4623">
                  <c:v>0.62761587399999996</c:v>
                </c:pt>
                <c:pt idx="4624">
                  <c:v>0.594116757</c:v>
                </c:pt>
                <c:pt idx="4625">
                  <c:v>0.63296859699999997</c:v>
                </c:pt>
                <c:pt idx="4626">
                  <c:v>0.63296859699999997</c:v>
                </c:pt>
                <c:pt idx="4627">
                  <c:v>0.63296859699999997</c:v>
                </c:pt>
                <c:pt idx="4628">
                  <c:v>0.64260393000000005</c:v>
                </c:pt>
                <c:pt idx="4629">
                  <c:v>0.636924712</c:v>
                </c:pt>
                <c:pt idx="4630">
                  <c:v>0.620242081</c:v>
                </c:pt>
                <c:pt idx="4631">
                  <c:v>0.61035948399999995</c:v>
                </c:pt>
                <c:pt idx="4632">
                  <c:v>0.59853433899999997</c:v>
                </c:pt>
                <c:pt idx="4633">
                  <c:v>0.59853433899999997</c:v>
                </c:pt>
                <c:pt idx="4634">
                  <c:v>0.59853433899999997</c:v>
                </c:pt>
                <c:pt idx="4635">
                  <c:v>0.623382938</c:v>
                </c:pt>
                <c:pt idx="4636">
                  <c:v>0.62508843700000005</c:v>
                </c:pt>
                <c:pt idx="4637">
                  <c:v>0.61970408600000004</c:v>
                </c:pt>
                <c:pt idx="4638">
                  <c:v>0.65155036499999996</c:v>
                </c:pt>
                <c:pt idx="4639">
                  <c:v>0.62725615000000001</c:v>
                </c:pt>
                <c:pt idx="4640">
                  <c:v>0.62725615000000001</c:v>
                </c:pt>
                <c:pt idx="4641">
                  <c:v>0.62725615000000001</c:v>
                </c:pt>
                <c:pt idx="4642">
                  <c:v>0.55486326100000005</c:v>
                </c:pt>
                <c:pt idx="4643">
                  <c:v>0.56620340300000005</c:v>
                </c:pt>
                <c:pt idx="4644">
                  <c:v>0.57618530000000001</c:v>
                </c:pt>
                <c:pt idx="4645">
                  <c:v>0.57618530000000001</c:v>
                </c:pt>
                <c:pt idx="4646">
                  <c:v>0.57618530000000001</c:v>
                </c:pt>
                <c:pt idx="4647">
                  <c:v>0.57618530000000001</c:v>
                </c:pt>
                <c:pt idx="4648">
                  <c:v>0.57618530000000001</c:v>
                </c:pt>
                <c:pt idx="4649">
                  <c:v>0.59387019200000002</c:v>
                </c:pt>
                <c:pt idx="4650">
                  <c:v>0.53404658299999996</c:v>
                </c:pt>
                <c:pt idx="4651">
                  <c:v>0.580508625</c:v>
                </c:pt>
                <c:pt idx="4652">
                  <c:v>0.54267379500000001</c:v>
                </c:pt>
                <c:pt idx="4653">
                  <c:v>0.539738932</c:v>
                </c:pt>
                <c:pt idx="4654">
                  <c:v>0.539738932</c:v>
                </c:pt>
                <c:pt idx="4655">
                  <c:v>0.539738932</c:v>
                </c:pt>
                <c:pt idx="4656">
                  <c:v>0.57282259099999999</c:v>
                </c:pt>
                <c:pt idx="4657">
                  <c:v>0.60591957100000005</c:v>
                </c:pt>
                <c:pt idx="4658">
                  <c:v>0.59113249099999998</c:v>
                </c:pt>
                <c:pt idx="4659">
                  <c:v>0.59113249099999998</c:v>
                </c:pt>
                <c:pt idx="4660">
                  <c:v>0.59113249099999998</c:v>
                </c:pt>
                <c:pt idx="4661">
                  <c:v>0.59113249099999998</c:v>
                </c:pt>
                <c:pt idx="4662">
                  <c:v>0.59113249099999998</c:v>
                </c:pt>
                <c:pt idx="4663">
                  <c:v>0.58530477199999997</c:v>
                </c:pt>
                <c:pt idx="4664">
                  <c:v>0.55942473400000003</c:v>
                </c:pt>
                <c:pt idx="4665">
                  <c:v>0.54833889700000005</c:v>
                </c:pt>
                <c:pt idx="4666">
                  <c:v>0.54833889700000005</c:v>
                </c:pt>
                <c:pt idx="4667">
                  <c:v>0.54833889700000005</c:v>
                </c:pt>
                <c:pt idx="4668">
                  <c:v>0.54833889700000005</c:v>
                </c:pt>
                <c:pt idx="4669">
                  <c:v>0.54833889700000005</c:v>
                </c:pt>
                <c:pt idx="4670">
                  <c:v>0.54390066199999998</c:v>
                </c:pt>
                <c:pt idx="4671">
                  <c:v>0.49645434300000002</c:v>
                </c:pt>
                <c:pt idx="4672">
                  <c:v>0.500322665</c:v>
                </c:pt>
                <c:pt idx="4673">
                  <c:v>0.471762774</c:v>
                </c:pt>
                <c:pt idx="4674">
                  <c:v>0.545849786</c:v>
                </c:pt>
                <c:pt idx="4675">
                  <c:v>0.545849786</c:v>
                </c:pt>
                <c:pt idx="4676">
                  <c:v>0.545849786</c:v>
                </c:pt>
                <c:pt idx="4677">
                  <c:v>0.56087211000000003</c:v>
                </c:pt>
                <c:pt idx="4678">
                  <c:v>0.58435277200000002</c:v>
                </c:pt>
                <c:pt idx="4679">
                  <c:v>0.61607824099999997</c:v>
                </c:pt>
                <c:pt idx="4680">
                  <c:v>0.61793685499999995</c:v>
                </c:pt>
                <c:pt idx="4681">
                  <c:v>0.64637037100000005</c:v>
                </c:pt>
                <c:pt idx="4682">
                  <c:v>0.64637037100000005</c:v>
                </c:pt>
                <c:pt idx="4683">
                  <c:v>0.64637037100000005</c:v>
                </c:pt>
                <c:pt idx="4684">
                  <c:v>0.65757204499999999</c:v>
                </c:pt>
                <c:pt idx="4685">
                  <c:v>0.67400924799999995</c:v>
                </c:pt>
                <c:pt idx="4686">
                  <c:v>0.67522294999999999</c:v>
                </c:pt>
                <c:pt idx="4687">
                  <c:v>0.653030479</c:v>
                </c:pt>
                <c:pt idx="4688">
                  <c:v>0.62568302899999995</c:v>
                </c:pt>
                <c:pt idx="4689">
                  <c:v>0.62568302899999995</c:v>
                </c:pt>
                <c:pt idx="4690">
                  <c:v>0.62568302899999995</c:v>
                </c:pt>
                <c:pt idx="4691">
                  <c:v>0.63723294600000002</c:v>
                </c:pt>
                <c:pt idx="4692">
                  <c:v>0.66516204800000001</c:v>
                </c:pt>
                <c:pt idx="4693">
                  <c:v>0.66528396899999998</c:v>
                </c:pt>
                <c:pt idx="4694">
                  <c:v>0.65873563700000004</c:v>
                </c:pt>
                <c:pt idx="4695">
                  <c:v>0.655848341</c:v>
                </c:pt>
                <c:pt idx="4696">
                  <c:v>0.655848341</c:v>
                </c:pt>
                <c:pt idx="4697">
                  <c:v>0.655848341</c:v>
                </c:pt>
                <c:pt idx="4698">
                  <c:v>0.634094045</c:v>
                </c:pt>
                <c:pt idx="4699">
                  <c:v>0.617015235</c:v>
                </c:pt>
                <c:pt idx="4700">
                  <c:v>0.64622090399999998</c:v>
                </c:pt>
                <c:pt idx="4701">
                  <c:v>0.68306166099999999</c:v>
                </c:pt>
                <c:pt idx="4702">
                  <c:v>0.67715463300000001</c:v>
                </c:pt>
                <c:pt idx="4703">
                  <c:v>0.67715463300000001</c:v>
                </c:pt>
                <c:pt idx="4704">
                  <c:v>0.67715463300000001</c:v>
                </c:pt>
                <c:pt idx="4705">
                  <c:v>0.67567444899999995</c:v>
                </c:pt>
                <c:pt idx="4706">
                  <c:v>0.69034894800000002</c:v>
                </c:pt>
                <c:pt idx="4707">
                  <c:v>0.69483479100000001</c:v>
                </c:pt>
                <c:pt idx="4708">
                  <c:v>0.69634514700000005</c:v>
                </c:pt>
                <c:pt idx="4709">
                  <c:v>0.66807152299999994</c:v>
                </c:pt>
                <c:pt idx="4710">
                  <c:v>0.66807152299999994</c:v>
                </c:pt>
                <c:pt idx="4711">
                  <c:v>0.66807152299999994</c:v>
                </c:pt>
                <c:pt idx="4712">
                  <c:v>0.66417639699999997</c:v>
                </c:pt>
                <c:pt idx="4713">
                  <c:v>0.64305654999999995</c:v>
                </c:pt>
                <c:pt idx="4714">
                  <c:v>0.63773662200000003</c:v>
                </c:pt>
                <c:pt idx="4715">
                  <c:v>0.62114259599999999</c:v>
                </c:pt>
                <c:pt idx="4716">
                  <c:v>0.66047578799999995</c:v>
                </c:pt>
                <c:pt idx="4717">
                  <c:v>0.66047578799999995</c:v>
                </c:pt>
                <c:pt idx="4718">
                  <c:v>0.66047578799999995</c:v>
                </c:pt>
                <c:pt idx="4719">
                  <c:v>0.66748329299999998</c:v>
                </c:pt>
                <c:pt idx="4720">
                  <c:v>0.67767726100000003</c:v>
                </c:pt>
                <c:pt idx="4721">
                  <c:v>0.68191206699999996</c:v>
                </c:pt>
                <c:pt idx="4722">
                  <c:v>0.67399499699999998</c:v>
                </c:pt>
                <c:pt idx="4723">
                  <c:v>0.64867245299999998</c:v>
                </c:pt>
                <c:pt idx="4724">
                  <c:v>0.64867245299999998</c:v>
                </c:pt>
                <c:pt idx="4725">
                  <c:v>0.64867245299999998</c:v>
                </c:pt>
                <c:pt idx="4726">
                  <c:v>0.66137901399999999</c:v>
                </c:pt>
                <c:pt idx="4727">
                  <c:v>0.68203082699999995</c:v>
                </c:pt>
                <c:pt idx="4728">
                  <c:v>0.70520777999999995</c:v>
                </c:pt>
                <c:pt idx="4729">
                  <c:v>0.70997302900000003</c:v>
                </c:pt>
                <c:pt idx="4730">
                  <c:v>0.72318849900000004</c:v>
                </c:pt>
                <c:pt idx="4731">
                  <c:v>0.72318849900000004</c:v>
                </c:pt>
                <c:pt idx="4732">
                  <c:v>0.72318849900000004</c:v>
                </c:pt>
                <c:pt idx="4733">
                  <c:v>0.75397741299999999</c:v>
                </c:pt>
                <c:pt idx="4734">
                  <c:v>0.70017875200000002</c:v>
                </c:pt>
                <c:pt idx="4735">
                  <c:v>0.66475602499999997</c:v>
                </c:pt>
                <c:pt idx="4736">
                  <c:v>0.69211252599999995</c:v>
                </c:pt>
                <c:pt idx="4737">
                  <c:v>0.75016983500000001</c:v>
                </c:pt>
                <c:pt idx="4738">
                  <c:v>0.75016983500000001</c:v>
                </c:pt>
                <c:pt idx="4739">
                  <c:v>0.75016983500000001</c:v>
                </c:pt>
                <c:pt idx="4740">
                  <c:v>0.76002027400000005</c:v>
                </c:pt>
                <c:pt idx="4741">
                  <c:v>0.77607531399999996</c:v>
                </c:pt>
                <c:pt idx="4742">
                  <c:v>0.77355241500000005</c:v>
                </c:pt>
                <c:pt idx="4743">
                  <c:v>0.76808390599999998</c:v>
                </c:pt>
                <c:pt idx="4744">
                  <c:v>0.76453638999999995</c:v>
                </c:pt>
                <c:pt idx="4745">
                  <c:v>0.76453638999999995</c:v>
                </c:pt>
                <c:pt idx="4746">
                  <c:v>0.76453638999999995</c:v>
                </c:pt>
                <c:pt idx="4747">
                  <c:v>0.76001141999999999</c:v>
                </c:pt>
                <c:pt idx="4748">
                  <c:v>0.75060671599999995</c:v>
                </c:pt>
                <c:pt idx="4749">
                  <c:v>0.73333307299999995</c:v>
                </c:pt>
                <c:pt idx="4750">
                  <c:v>0.70690049899999996</c:v>
                </c:pt>
                <c:pt idx="4751">
                  <c:v>0.66955409200000005</c:v>
                </c:pt>
                <c:pt idx="4752">
                  <c:v>0.66955409200000005</c:v>
                </c:pt>
                <c:pt idx="4753">
                  <c:v>0.66955409200000005</c:v>
                </c:pt>
                <c:pt idx="4754">
                  <c:v>0.64398889000000004</c:v>
                </c:pt>
                <c:pt idx="4755">
                  <c:v>0.65946737200000005</c:v>
                </c:pt>
                <c:pt idx="4756">
                  <c:v>0.67569850200000003</c:v>
                </c:pt>
                <c:pt idx="4757">
                  <c:v>0.66617716699999996</c:v>
                </c:pt>
                <c:pt idx="4758">
                  <c:v>0.64586809999999995</c:v>
                </c:pt>
                <c:pt idx="4759">
                  <c:v>0.64586809999999995</c:v>
                </c:pt>
                <c:pt idx="4760">
                  <c:v>0.64586809999999995</c:v>
                </c:pt>
                <c:pt idx="4761">
                  <c:v>0.630326681</c:v>
                </c:pt>
                <c:pt idx="4762">
                  <c:v>0.60196926699999997</c:v>
                </c:pt>
                <c:pt idx="4763">
                  <c:v>0.645636302</c:v>
                </c:pt>
                <c:pt idx="4764">
                  <c:v>0.67227058399999995</c:v>
                </c:pt>
                <c:pt idx="4765">
                  <c:v>0.69038302399999996</c:v>
                </c:pt>
                <c:pt idx="4766">
                  <c:v>0.69038302399999996</c:v>
                </c:pt>
                <c:pt idx="4767">
                  <c:v>0.69038302399999996</c:v>
                </c:pt>
                <c:pt idx="4768">
                  <c:v>0.71315580999999995</c:v>
                </c:pt>
                <c:pt idx="4769">
                  <c:v>0.71478818799999999</c:v>
                </c:pt>
                <c:pt idx="4770">
                  <c:v>0.73549816700000004</c:v>
                </c:pt>
                <c:pt idx="4771">
                  <c:v>0.72972701500000003</c:v>
                </c:pt>
                <c:pt idx="4772">
                  <c:v>0.76002298700000004</c:v>
                </c:pt>
                <c:pt idx="4773">
                  <c:v>0.76002298700000004</c:v>
                </c:pt>
                <c:pt idx="4774">
                  <c:v>0.76002298700000004</c:v>
                </c:pt>
                <c:pt idx="4775">
                  <c:v>0.75369661300000002</c:v>
                </c:pt>
                <c:pt idx="4776">
                  <c:v>0.77789129599999995</c:v>
                </c:pt>
                <c:pt idx="4777">
                  <c:v>0.80957826499999996</c:v>
                </c:pt>
                <c:pt idx="4778">
                  <c:v>0.85195274799999998</c:v>
                </c:pt>
                <c:pt idx="4779">
                  <c:v>0.86234093199999995</c:v>
                </c:pt>
                <c:pt idx="4780">
                  <c:v>0.86234093199999995</c:v>
                </c:pt>
                <c:pt idx="4781">
                  <c:v>0.86234093199999995</c:v>
                </c:pt>
                <c:pt idx="4782">
                  <c:v>0.89251566699999996</c:v>
                </c:pt>
                <c:pt idx="4783">
                  <c:v>0.90184124200000004</c:v>
                </c:pt>
                <c:pt idx="4784">
                  <c:v>0.94046651400000003</c:v>
                </c:pt>
                <c:pt idx="4785">
                  <c:v>0.89855156199999997</c:v>
                </c:pt>
                <c:pt idx="4786">
                  <c:v>0.928889352</c:v>
                </c:pt>
                <c:pt idx="4787">
                  <c:v>0.928889352</c:v>
                </c:pt>
                <c:pt idx="4788">
                  <c:v>0.928889352</c:v>
                </c:pt>
                <c:pt idx="4789">
                  <c:v>0.93530184299999997</c:v>
                </c:pt>
                <c:pt idx="4790">
                  <c:v>0.92428776800000001</c:v>
                </c:pt>
                <c:pt idx="4791">
                  <c:v>0.89050480799999998</c:v>
                </c:pt>
                <c:pt idx="4792">
                  <c:v>0.89106522700000002</c:v>
                </c:pt>
                <c:pt idx="4793">
                  <c:v>0.88471988999999995</c:v>
                </c:pt>
                <c:pt idx="4794">
                  <c:v>0.88471988999999995</c:v>
                </c:pt>
                <c:pt idx="4795">
                  <c:v>0.88471988999999995</c:v>
                </c:pt>
                <c:pt idx="4796">
                  <c:v>0.84100092800000004</c:v>
                </c:pt>
                <c:pt idx="4797">
                  <c:v>0.87089469399999997</c:v>
                </c:pt>
                <c:pt idx="4798">
                  <c:v>0.87277310399999997</c:v>
                </c:pt>
                <c:pt idx="4799">
                  <c:v>0.87668929399999995</c:v>
                </c:pt>
                <c:pt idx="4800">
                  <c:v>0.90594085899999999</c:v>
                </c:pt>
                <c:pt idx="4801">
                  <c:v>0.90594085899999999</c:v>
                </c:pt>
                <c:pt idx="4802">
                  <c:v>0.90594085899999999</c:v>
                </c:pt>
                <c:pt idx="4803">
                  <c:v>0.89037810900000003</c:v>
                </c:pt>
                <c:pt idx="4804">
                  <c:v>0.84943000000000002</c:v>
                </c:pt>
                <c:pt idx="4805">
                  <c:v>0.791229619</c:v>
                </c:pt>
                <c:pt idx="4806">
                  <c:v>0.83983786900000001</c:v>
                </c:pt>
                <c:pt idx="4807">
                  <c:v>0.83983786900000001</c:v>
                </c:pt>
                <c:pt idx="4808">
                  <c:v>0.83983786900000001</c:v>
                </c:pt>
                <c:pt idx="4809">
                  <c:v>0.83983786900000001</c:v>
                </c:pt>
                <c:pt idx="4810">
                  <c:v>0.86911108500000001</c:v>
                </c:pt>
                <c:pt idx="4811">
                  <c:v>0.85118451100000003</c:v>
                </c:pt>
                <c:pt idx="4812">
                  <c:v>0.83172316899999998</c:v>
                </c:pt>
                <c:pt idx="4813">
                  <c:v>0.83892504199999995</c:v>
                </c:pt>
                <c:pt idx="4814">
                  <c:v>0.87461097799999998</c:v>
                </c:pt>
                <c:pt idx="4815">
                  <c:v>0.87461097799999998</c:v>
                </c:pt>
                <c:pt idx="4816">
                  <c:v>0.87461097799999998</c:v>
                </c:pt>
                <c:pt idx="4817">
                  <c:v>0.84510740500000003</c:v>
                </c:pt>
                <c:pt idx="4818">
                  <c:v>0.84034113300000002</c:v>
                </c:pt>
                <c:pt idx="4819">
                  <c:v>0.76318524899999995</c:v>
                </c:pt>
                <c:pt idx="4820">
                  <c:v>0.77611086900000004</c:v>
                </c:pt>
                <c:pt idx="4821">
                  <c:v>0.73471759800000003</c:v>
                </c:pt>
                <c:pt idx="4822">
                  <c:v>0.73471759800000003</c:v>
                </c:pt>
                <c:pt idx="4823">
                  <c:v>0.73471759800000003</c:v>
                </c:pt>
                <c:pt idx="4824">
                  <c:v>0.73495220299999997</c:v>
                </c:pt>
                <c:pt idx="4825">
                  <c:v>0.68672573999999997</c:v>
                </c:pt>
                <c:pt idx="4826">
                  <c:v>0.758907102</c:v>
                </c:pt>
                <c:pt idx="4827">
                  <c:v>0.77805743500000002</c:v>
                </c:pt>
                <c:pt idx="4828">
                  <c:v>0.80379525399999996</c:v>
                </c:pt>
                <c:pt idx="4829">
                  <c:v>0.80379525399999996</c:v>
                </c:pt>
                <c:pt idx="4830">
                  <c:v>0.80379525399999996</c:v>
                </c:pt>
                <c:pt idx="4831">
                  <c:v>0.85899943700000003</c:v>
                </c:pt>
                <c:pt idx="4832">
                  <c:v>0.84640347800000004</c:v>
                </c:pt>
                <c:pt idx="4833">
                  <c:v>0.84398957799999996</c:v>
                </c:pt>
                <c:pt idx="4834">
                  <c:v>0.83553649200000002</c:v>
                </c:pt>
                <c:pt idx="4835">
                  <c:v>0.81826992300000001</c:v>
                </c:pt>
                <c:pt idx="4836">
                  <c:v>0.81826992300000001</c:v>
                </c:pt>
                <c:pt idx="4837">
                  <c:v>0.81826992300000001</c:v>
                </c:pt>
                <c:pt idx="4838">
                  <c:v>0.79184264900000001</c:v>
                </c:pt>
                <c:pt idx="4839">
                  <c:v>0.786496313</c:v>
                </c:pt>
                <c:pt idx="4840">
                  <c:v>0.783419227</c:v>
                </c:pt>
                <c:pt idx="4841">
                  <c:v>0.79389381299999995</c:v>
                </c:pt>
                <c:pt idx="4842">
                  <c:v>0.79389381299999995</c:v>
                </c:pt>
                <c:pt idx="4843">
                  <c:v>0.79389381299999995</c:v>
                </c:pt>
                <c:pt idx="4844">
                  <c:v>0.79389381299999995</c:v>
                </c:pt>
                <c:pt idx="4845">
                  <c:v>0.79335385400000002</c:v>
                </c:pt>
                <c:pt idx="4846">
                  <c:v>0.828587344</c:v>
                </c:pt>
                <c:pt idx="4847">
                  <c:v>0.82526575800000002</c:v>
                </c:pt>
                <c:pt idx="4848">
                  <c:v>0.81318659500000001</c:v>
                </c:pt>
                <c:pt idx="4849">
                  <c:v>0.80494672300000003</c:v>
                </c:pt>
                <c:pt idx="4850">
                  <c:v>0.80494672300000003</c:v>
                </c:pt>
                <c:pt idx="4851">
                  <c:v>0.80494672300000003</c:v>
                </c:pt>
                <c:pt idx="4852">
                  <c:v>0.80306643200000005</c:v>
                </c:pt>
                <c:pt idx="4853">
                  <c:v>0.79528993400000003</c:v>
                </c:pt>
                <c:pt idx="4854">
                  <c:v>0.77214264600000004</c:v>
                </c:pt>
                <c:pt idx="4855">
                  <c:v>0.77214264600000004</c:v>
                </c:pt>
                <c:pt idx="4856">
                  <c:v>0.77214264600000004</c:v>
                </c:pt>
                <c:pt idx="4857">
                  <c:v>0.77214264600000004</c:v>
                </c:pt>
                <c:pt idx="4858">
                  <c:v>0.77214264600000004</c:v>
                </c:pt>
                <c:pt idx="4859">
                  <c:v>0.78323748800000004</c:v>
                </c:pt>
                <c:pt idx="4860">
                  <c:v>0.77898779600000001</c:v>
                </c:pt>
                <c:pt idx="4861">
                  <c:v>0.77891330400000003</c:v>
                </c:pt>
                <c:pt idx="4862">
                  <c:v>0.78338463300000005</c:v>
                </c:pt>
                <c:pt idx="4863">
                  <c:v>0.76606470500000001</c:v>
                </c:pt>
                <c:pt idx="4864">
                  <c:v>0.76606470500000001</c:v>
                </c:pt>
                <c:pt idx="4865">
                  <c:v>0.76606470500000001</c:v>
                </c:pt>
                <c:pt idx="4866">
                  <c:v>0.72799088199999995</c:v>
                </c:pt>
                <c:pt idx="4867">
                  <c:v>0.75499466299999995</c:v>
                </c:pt>
                <c:pt idx="4868">
                  <c:v>0.74372160099999995</c:v>
                </c:pt>
                <c:pt idx="4869">
                  <c:v>0.75595173699999996</c:v>
                </c:pt>
                <c:pt idx="4870">
                  <c:v>0.76257638999999999</c:v>
                </c:pt>
                <c:pt idx="4871">
                  <c:v>0.76257638999999999</c:v>
                </c:pt>
                <c:pt idx="4872">
                  <c:v>0.76257638999999999</c:v>
                </c:pt>
                <c:pt idx="4873">
                  <c:v>0.75239758400000001</c:v>
                </c:pt>
                <c:pt idx="4874">
                  <c:v>0.76697295600000004</c:v>
                </c:pt>
                <c:pt idx="4875">
                  <c:v>0.74875088199999995</c:v>
                </c:pt>
                <c:pt idx="4876">
                  <c:v>0.78182145199999997</c:v>
                </c:pt>
                <c:pt idx="4877">
                  <c:v>0.76894428100000001</c:v>
                </c:pt>
                <c:pt idx="4878">
                  <c:v>0.76894428100000001</c:v>
                </c:pt>
                <c:pt idx="4879">
                  <c:v>0.76894428100000001</c:v>
                </c:pt>
                <c:pt idx="4880">
                  <c:v>0.80026156000000004</c:v>
                </c:pt>
                <c:pt idx="4881">
                  <c:v>0.78160001800000001</c:v>
                </c:pt>
                <c:pt idx="4882">
                  <c:v>0.79958449600000003</c:v>
                </c:pt>
                <c:pt idx="4883">
                  <c:v>0.80335901600000004</c:v>
                </c:pt>
                <c:pt idx="4884">
                  <c:v>0.91030052400000006</c:v>
                </c:pt>
                <c:pt idx="4885">
                  <c:v>0.91030052400000006</c:v>
                </c:pt>
                <c:pt idx="4886">
                  <c:v>0.91030052400000006</c:v>
                </c:pt>
                <c:pt idx="4887">
                  <c:v>0.91030052400000006</c:v>
                </c:pt>
                <c:pt idx="4888">
                  <c:v>0.88173071999999997</c:v>
                </c:pt>
                <c:pt idx="4889">
                  <c:v>0.84211134499999996</c:v>
                </c:pt>
                <c:pt idx="4890">
                  <c:v>0.80092410000000003</c:v>
                </c:pt>
                <c:pt idx="4891">
                  <c:v>0.78753927000000001</c:v>
                </c:pt>
                <c:pt idx="4892">
                  <c:v>0.78753927000000001</c:v>
                </c:pt>
                <c:pt idx="4893">
                  <c:v>0.78753927000000001</c:v>
                </c:pt>
                <c:pt idx="4894">
                  <c:v>0.77125890500000005</c:v>
                </c:pt>
                <c:pt idx="4895">
                  <c:v>0.74571548899999995</c:v>
                </c:pt>
                <c:pt idx="4896">
                  <c:v>0.78660787799999998</c:v>
                </c:pt>
                <c:pt idx="4897">
                  <c:v>0.77311579600000002</c:v>
                </c:pt>
                <c:pt idx="4898">
                  <c:v>0.80029837500000001</c:v>
                </c:pt>
                <c:pt idx="4899">
                  <c:v>0.80029837500000001</c:v>
                </c:pt>
                <c:pt idx="4900">
                  <c:v>0.80029837500000001</c:v>
                </c:pt>
                <c:pt idx="4901">
                  <c:v>0.79272009499999996</c:v>
                </c:pt>
                <c:pt idx="4902">
                  <c:v>0.79975574299999996</c:v>
                </c:pt>
                <c:pt idx="4903">
                  <c:v>0.83981852999999995</c:v>
                </c:pt>
                <c:pt idx="4904">
                  <c:v>0.81184277400000004</c:v>
                </c:pt>
                <c:pt idx="4905">
                  <c:v>0.79510762999999995</c:v>
                </c:pt>
                <c:pt idx="4906">
                  <c:v>0.79510762999999995</c:v>
                </c:pt>
                <c:pt idx="4907">
                  <c:v>0.79510762999999995</c:v>
                </c:pt>
                <c:pt idx="4908">
                  <c:v>0.799773018</c:v>
                </c:pt>
                <c:pt idx="4909">
                  <c:v>0.81233366299999998</c:v>
                </c:pt>
                <c:pt idx="4910">
                  <c:v>0.82084595400000004</c:v>
                </c:pt>
                <c:pt idx="4911">
                  <c:v>0.83073470999999999</c:v>
                </c:pt>
                <c:pt idx="4912">
                  <c:v>0.82549352399999998</c:v>
                </c:pt>
                <c:pt idx="4913">
                  <c:v>0.82549352399999998</c:v>
                </c:pt>
                <c:pt idx="4914">
                  <c:v>0.82549352399999998</c:v>
                </c:pt>
                <c:pt idx="4915">
                  <c:v>0.76380356699999996</c:v>
                </c:pt>
                <c:pt idx="4916">
                  <c:v>0.82318130499999997</c:v>
                </c:pt>
                <c:pt idx="4917">
                  <c:v>0.79389565799999995</c:v>
                </c:pt>
                <c:pt idx="4918">
                  <c:v>0.79237050799999997</c:v>
                </c:pt>
                <c:pt idx="4919">
                  <c:v>0.79726735100000001</c:v>
                </c:pt>
                <c:pt idx="4920">
                  <c:v>0.79726735100000001</c:v>
                </c:pt>
                <c:pt idx="4921">
                  <c:v>0.79726735100000001</c:v>
                </c:pt>
                <c:pt idx="4922">
                  <c:v>0.76985815300000005</c:v>
                </c:pt>
                <c:pt idx="4923">
                  <c:v>0.78835043999999999</c:v>
                </c:pt>
                <c:pt idx="4924">
                  <c:v>0.77484603900000004</c:v>
                </c:pt>
                <c:pt idx="4925">
                  <c:v>0.76815561899999996</c:v>
                </c:pt>
                <c:pt idx="4926">
                  <c:v>0.81197480099999997</c:v>
                </c:pt>
                <c:pt idx="4927">
                  <c:v>0.81197480099999997</c:v>
                </c:pt>
                <c:pt idx="4928">
                  <c:v>0.81197480099999997</c:v>
                </c:pt>
                <c:pt idx="4929">
                  <c:v>0.81272375399999996</c:v>
                </c:pt>
                <c:pt idx="4930">
                  <c:v>0.78344013000000001</c:v>
                </c:pt>
                <c:pt idx="4931">
                  <c:v>0.79670181600000001</c:v>
                </c:pt>
                <c:pt idx="4932">
                  <c:v>0.81908891299999997</c:v>
                </c:pt>
                <c:pt idx="4933">
                  <c:v>0.80451033800000005</c:v>
                </c:pt>
                <c:pt idx="4934">
                  <c:v>0.80451033800000005</c:v>
                </c:pt>
                <c:pt idx="4935">
                  <c:v>0.80451033800000005</c:v>
                </c:pt>
                <c:pt idx="4936">
                  <c:v>0.80431030699999995</c:v>
                </c:pt>
                <c:pt idx="4937">
                  <c:v>0.77174403599999997</c:v>
                </c:pt>
                <c:pt idx="4938">
                  <c:v>0.73718562799999998</c:v>
                </c:pt>
                <c:pt idx="4939">
                  <c:v>0.75578453800000001</c:v>
                </c:pt>
                <c:pt idx="4940">
                  <c:v>0.72149273599999997</c:v>
                </c:pt>
                <c:pt idx="4941">
                  <c:v>0.72149273599999997</c:v>
                </c:pt>
                <c:pt idx="4942">
                  <c:v>0.72149273599999997</c:v>
                </c:pt>
                <c:pt idx="4943">
                  <c:v>0.75216022599999999</c:v>
                </c:pt>
                <c:pt idx="4944">
                  <c:v>0.71577455700000003</c:v>
                </c:pt>
                <c:pt idx="4945">
                  <c:v>0.71852514300000003</c:v>
                </c:pt>
                <c:pt idx="4946">
                  <c:v>0.69098643900000001</c:v>
                </c:pt>
                <c:pt idx="4947">
                  <c:v>0.73621381299999999</c:v>
                </c:pt>
                <c:pt idx="4948">
                  <c:v>0.73621381299999999</c:v>
                </c:pt>
                <c:pt idx="4949">
                  <c:v>0.73621381299999999</c:v>
                </c:pt>
                <c:pt idx="4950">
                  <c:v>0.73621381299999999</c:v>
                </c:pt>
                <c:pt idx="4951">
                  <c:v>0.712086463</c:v>
                </c:pt>
                <c:pt idx="4952">
                  <c:v>0.69796683699999995</c:v>
                </c:pt>
                <c:pt idx="4953">
                  <c:v>0.73747663299999999</c:v>
                </c:pt>
                <c:pt idx="4954">
                  <c:v>0.69696569799999997</c:v>
                </c:pt>
                <c:pt idx="4955">
                  <c:v>0.69696569799999997</c:v>
                </c:pt>
                <c:pt idx="4956">
                  <c:v>0.69696569799999997</c:v>
                </c:pt>
                <c:pt idx="4957">
                  <c:v>0.68302663600000002</c:v>
                </c:pt>
                <c:pt idx="4958">
                  <c:v>0.68621159300000001</c:v>
                </c:pt>
                <c:pt idx="4959">
                  <c:v>0.702476455</c:v>
                </c:pt>
                <c:pt idx="4960">
                  <c:v>0.69912624499999998</c:v>
                </c:pt>
                <c:pt idx="4961">
                  <c:v>0.69556074800000001</c:v>
                </c:pt>
                <c:pt idx="4962">
                  <c:v>0.69556074800000001</c:v>
                </c:pt>
                <c:pt idx="4963">
                  <c:v>0.69556074800000001</c:v>
                </c:pt>
                <c:pt idx="4964">
                  <c:v>0.70303923800000001</c:v>
                </c:pt>
                <c:pt idx="4965">
                  <c:v>0.68991556218600003</c:v>
                </c:pt>
                <c:pt idx="4966">
                  <c:v>0.70028372839300002</c:v>
                </c:pt>
                <c:pt idx="4967">
                  <c:v>0.69174363030599995</c:v>
                </c:pt>
                <c:pt idx="4968">
                  <c:v>0.69504350599599996</c:v>
                </c:pt>
                <c:pt idx="4969">
                  <c:v>0.69504350599599996</c:v>
                </c:pt>
                <c:pt idx="4970">
                  <c:v>0.69504350599599996</c:v>
                </c:pt>
                <c:pt idx="4971">
                  <c:v>0.70738983671599998</c:v>
                </c:pt>
                <c:pt idx="4972">
                  <c:v>0.71389950653599998</c:v>
                </c:pt>
                <c:pt idx="4973">
                  <c:v>0.70724566611299999</c:v>
                </c:pt>
                <c:pt idx="4974">
                  <c:v>0.71301971965400002</c:v>
                </c:pt>
                <c:pt idx="4975">
                  <c:v>0.65125593746599997</c:v>
                </c:pt>
                <c:pt idx="4976">
                  <c:v>0.65125593746599997</c:v>
                </c:pt>
                <c:pt idx="4977">
                  <c:v>0.65125593746599997</c:v>
                </c:pt>
                <c:pt idx="4978">
                  <c:v>0.66933159946599996</c:v>
                </c:pt>
                <c:pt idx="4979">
                  <c:v>0.66194181801800001</c:v>
                </c:pt>
                <c:pt idx="4980">
                  <c:v>0.63330667159300003</c:v>
                </c:pt>
                <c:pt idx="4981">
                  <c:v>0.61910218820100005</c:v>
                </c:pt>
                <c:pt idx="4982">
                  <c:v>0.63015571323300001</c:v>
                </c:pt>
                <c:pt idx="4983">
                  <c:v>0.63015571323300001</c:v>
                </c:pt>
                <c:pt idx="4984">
                  <c:v>0.63015571323300001</c:v>
                </c:pt>
                <c:pt idx="4985">
                  <c:v>0.63905426892100003</c:v>
                </c:pt>
                <c:pt idx="4986">
                  <c:v>0.60523553088000004</c:v>
                </c:pt>
                <c:pt idx="4987">
                  <c:v>0.62004130399400004</c:v>
                </c:pt>
                <c:pt idx="4988">
                  <c:v>0.61373473109200005</c:v>
                </c:pt>
                <c:pt idx="4989">
                  <c:v>0.58114435688699995</c:v>
                </c:pt>
                <c:pt idx="4990">
                  <c:v>0.58114435688699995</c:v>
                </c:pt>
                <c:pt idx="4991">
                  <c:v>0.58114435688699995</c:v>
                </c:pt>
                <c:pt idx="4992">
                  <c:v>0.50777178162799996</c:v>
                </c:pt>
                <c:pt idx="4993">
                  <c:v>0.55936603219100001</c:v>
                </c:pt>
                <c:pt idx="4994">
                  <c:v>0.59233054351100001</c:v>
                </c:pt>
                <c:pt idx="4995">
                  <c:v>0.60205164492600005</c:v>
                </c:pt>
                <c:pt idx="4996">
                  <c:v>0.59446367104200004</c:v>
                </c:pt>
                <c:pt idx="4997">
                  <c:v>0.59446367104200004</c:v>
                </c:pt>
                <c:pt idx="4998">
                  <c:v>0.59446367104200004</c:v>
                </c:pt>
                <c:pt idx="4999">
                  <c:v>0.59446367104200004</c:v>
                </c:pt>
                <c:pt idx="5000">
                  <c:v>0.59446367104200004</c:v>
                </c:pt>
                <c:pt idx="5001">
                  <c:v>0.59446367104200004</c:v>
                </c:pt>
                <c:pt idx="5002">
                  <c:v>0.59664613157199997</c:v>
                </c:pt>
                <c:pt idx="5003">
                  <c:v>0.58924269683700004</c:v>
                </c:pt>
                <c:pt idx="5004">
                  <c:v>0.58924269683700004</c:v>
                </c:pt>
                <c:pt idx="5005">
                  <c:v>0.58924269683700004</c:v>
                </c:pt>
                <c:pt idx="5006">
                  <c:v>0.55816079255899997</c:v>
                </c:pt>
                <c:pt idx="5007">
                  <c:v>0.54222372236600003</c:v>
                </c:pt>
                <c:pt idx="5008">
                  <c:v>0.54222372236600003</c:v>
                </c:pt>
                <c:pt idx="5009">
                  <c:v>0.54222372236600003</c:v>
                </c:pt>
                <c:pt idx="5010">
                  <c:v>0.55221633832700001</c:v>
                </c:pt>
                <c:pt idx="5011">
                  <c:v>0.55221633832700001</c:v>
                </c:pt>
                <c:pt idx="5012">
                  <c:v>0.55221633832700001</c:v>
                </c:pt>
                <c:pt idx="5013">
                  <c:v>0.55221633832700001</c:v>
                </c:pt>
                <c:pt idx="5014">
                  <c:v>0.55221633832700001</c:v>
                </c:pt>
                <c:pt idx="5015">
                  <c:v>0.54984496305499997</c:v>
                </c:pt>
                <c:pt idx="5016">
                  <c:v>0.55878257979400003</c:v>
                </c:pt>
                <c:pt idx="5017">
                  <c:v>0.54146605477900001</c:v>
                </c:pt>
                <c:pt idx="5018">
                  <c:v>0.54146605477900001</c:v>
                </c:pt>
                <c:pt idx="5019">
                  <c:v>0.54146605477900001</c:v>
                </c:pt>
                <c:pt idx="5020">
                  <c:v>0.54146605477900001</c:v>
                </c:pt>
                <c:pt idx="5021">
                  <c:v>0.54146605477900001</c:v>
                </c:pt>
                <c:pt idx="5022">
                  <c:v>0.55528338118499998</c:v>
                </c:pt>
                <c:pt idx="5023">
                  <c:v>0.52720995888800004</c:v>
                </c:pt>
                <c:pt idx="5024">
                  <c:v>0.54128784703999999</c:v>
                </c:pt>
                <c:pt idx="5025">
                  <c:v>0.54128784703999999</c:v>
                </c:pt>
                <c:pt idx="5026">
                  <c:v>0.54128784703999999</c:v>
                </c:pt>
                <c:pt idx="5027">
                  <c:v>0.56667791362200004</c:v>
                </c:pt>
                <c:pt idx="5028">
                  <c:v>0.59759257933499998</c:v>
                </c:pt>
                <c:pt idx="5029">
                  <c:v>0.556048922231</c:v>
                </c:pt>
                <c:pt idx="5030">
                  <c:v>0.5673982876</c:v>
                </c:pt>
                <c:pt idx="5031">
                  <c:v>0.66971647746999996</c:v>
                </c:pt>
                <c:pt idx="5032">
                  <c:v>0.66971647746999996</c:v>
                </c:pt>
                <c:pt idx="5033">
                  <c:v>0.66971647746999996</c:v>
                </c:pt>
                <c:pt idx="5034">
                  <c:v>0.60644367910600006</c:v>
                </c:pt>
                <c:pt idx="5035">
                  <c:v>0.63751805715099996</c:v>
                </c:pt>
                <c:pt idx="5036">
                  <c:v>0.57674438918799997</c:v>
                </c:pt>
                <c:pt idx="5037">
                  <c:v>0.61589488685399996</c:v>
                </c:pt>
                <c:pt idx="5038">
                  <c:v>0.61159804960399999</c:v>
                </c:pt>
                <c:pt idx="5039">
                  <c:v>0.61159804960399999</c:v>
                </c:pt>
                <c:pt idx="5040">
                  <c:v>0.61159804960399999</c:v>
                </c:pt>
                <c:pt idx="5041">
                  <c:v>0.62104500232199999</c:v>
                </c:pt>
                <c:pt idx="5042">
                  <c:v>0.58585831201600003</c:v>
                </c:pt>
                <c:pt idx="5043">
                  <c:v>0.64152327542599996</c:v>
                </c:pt>
                <c:pt idx="5044">
                  <c:v>0.63349264436099995</c:v>
                </c:pt>
                <c:pt idx="5045">
                  <c:v>0.68430850928999998</c:v>
                </c:pt>
                <c:pt idx="5046">
                  <c:v>0.68430850928999998</c:v>
                </c:pt>
                <c:pt idx="5047">
                  <c:v>0.68430850928999998</c:v>
                </c:pt>
                <c:pt idx="5048">
                  <c:v>0.64213936121199999</c:v>
                </c:pt>
                <c:pt idx="5049">
                  <c:v>0.67824761173600001</c:v>
                </c:pt>
                <c:pt idx="5050">
                  <c:v>0.67824761173600001</c:v>
                </c:pt>
                <c:pt idx="5051">
                  <c:v>0.68687110722099998</c:v>
                </c:pt>
                <c:pt idx="5052">
                  <c:v>0.62588893391300005</c:v>
                </c:pt>
                <c:pt idx="5053">
                  <c:v>0.62588893391300005</c:v>
                </c:pt>
                <c:pt idx="5054">
                  <c:v>0.62588893391300005</c:v>
                </c:pt>
                <c:pt idx="5055">
                  <c:v>0.65616151817799995</c:v>
                </c:pt>
                <c:pt idx="5056">
                  <c:v>0.69567862565899996</c:v>
                </c:pt>
                <c:pt idx="5057">
                  <c:v>0.68337095530600001</c:v>
                </c:pt>
                <c:pt idx="5058">
                  <c:v>0.67032663042700003</c:v>
                </c:pt>
                <c:pt idx="5059">
                  <c:v>0.61999770586199998</c:v>
                </c:pt>
                <c:pt idx="5060">
                  <c:v>0.61999770586199998</c:v>
                </c:pt>
                <c:pt idx="5061">
                  <c:v>0.61999770586199998</c:v>
                </c:pt>
                <c:pt idx="5062">
                  <c:v>0.62757966524700004</c:v>
                </c:pt>
                <c:pt idx="5063">
                  <c:v>0.64688070501200001</c:v>
                </c:pt>
                <c:pt idx="5064">
                  <c:v>0.66981405799600002</c:v>
                </c:pt>
                <c:pt idx="5065">
                  <c:v>0.67112848433200001</c:v>
                </c:pt>
                <c:pt idx="5066">
                  <c:v>0.738872132663</c:v>
                </c:pt>
                <c:pt idx="5067">
                  <c:v>0.738872132663</c:v>
                </c:pt>
                <c:pt idx="5068">
                  <c:v>0.738872132663</c:v>
                </c:pt>
                <c:pt idx="5069">
                  <c:v>0.62327317839700003</c:v>
                </c:pt>
                <c:pt idx="5070">
                  <c:v>0.67768268120599995</c:v>
                </c:pt>
                <c:pt idx="5071">
                  <c:v>0.68464225234700005</c:v>
                </c:pt>
                <c:pt idx="5072">
                  <c:v>0.66386920342099998</c:v>
                </c:pt>
                <c:pt idx="5073">
                  <c:v>0.64134718073399999</c:v>
                </c:pt>
                <c:pt idx="5074">
                  <c:v>0.64134718073399999</c:v>
                </c:pt>
                <c:pt idx="5075">
                  <c:v>0.64134718073399999</c:v>
                </c:pt>
                <c:pt idx="5076">
                  <c:v>0.64882279817199995</c:v>
                </c:pt>
                <c:pt idx="5077">
                  <c:v>0.66866949586199997</c:v>
                </c:pt>
                <c:pt idx="5078">
                  <c:v>0.72087883859299995</c:v>
                </c:pt>
                <c:pt idx="5079">
                  <c:v>0.72907458329499997</c:v>
                </c:pt>
                <c:pt idx="5080">
                  <c:v>0.75219172560100001</c:v>
                </c:pt>
                <c:pt idx="5081">
                  <c:v>0.75219172560100001</c:v>
                </c:pt>
                <c:pt idx="5082">
                  <c:v>0.75219172560100001</c:v>
                </c:pt>
                <c:pt idx="5083">
                  <c:v>0.75586223446800005</c:v>
                </c:pt>
                <c:pt idx="5084">
                  <c:v>0.76247427542500001</c:v>
                </c:pt>
                <c:pt idx="5085">
                  <c:v>0.73042472594200003</c:v>
                </c:pt>
                <c:pt idx="5086">
                  <c:v>0.75674904194799997</c:v>
                </c:pt>
                <c:pt idx="5087">
                  <c:v>0.75355066656000003</c:v>
                </c:pt>
                <c:pt idx="5088">
                  <c:v>0.75355066656000003</c:v>
                </c:pt>
                <c:pt idx="5089">
                  <c:v>0.75355066656000003</c:v>
                </c:pt>
                <c:pt idx="5090">
                  <c:v>0.78952169052300003</c:v>
                </c:pt>
                <c:pt idx="5091">
                  <c:v>0.86060059991500004</c:v>
                </c:pt>
                <c:pt idx="5092">
                  <c:v>0.85990849053999996</c:v>
                </c:pt>
                <c:pt idx="5093">
                  <c:v>0.880298447333</c:v>
                </c:pt>
                <c:pt idx="5094">
                  <c:v>0.88486758419199996</c:v>
                </c:pt>
                <c:pt idx="5095">
                  <c:v>0.88486758419199996</c:v>
                </c:pt>
                <c:pt idx="5096">
                  <c:v>0.88486758419199996</c:v>
                </c:pt>
                <c:pt idx="5097">
                  <c:v>0.938077924472</c:v>
                </c:pt>
                <c:pt idx="5098">
                  <c:v>0.88772010242999999</c:v>
                </c:pt>
                <c:pt idx="5099">
                  <c:v>0.90511105005799997</c:v>
                </c:pt>
                <c:pt idx="5100">
                  <c:v>0.88913071951900002</c:v>
                </c:pt>
                <c:pt idx="5101">
                  <c:v>0.95714429287299996</c:v>
                </c:pt>
                <c:pt idx="5102">
                  <c:v>0.95714429287299996</c:v>
                </c:pt>
                <c:pt idx="5103">
                  <c:v>0.95714429287299996</c:v>
                </c:pt>
                <c:pt idx="5104">
                  <c:v>1.18799477843</c:v>
                </c:pt>
                <c:pt idx="5105">
                  <c:v>1.3095462484210001</c:v>
                </c:pt>
                <c:pt idx="5106">
                  <c:v>1.1395001348710001</c:v>
                </c:pt>
                <c:pt idx="5107">
                  <c:v>1.077309557537</c:v>
                </c:pt>
                <c:pt idx="5108">
                  <c:v>0.96621751007400003</c:v>
                </c:pt>
                <c:pt idx="5109">
                  <c:v>0.96621751007400003</c:v>
                </c:pt>
                <c:pt idx="5110">
                  <c:v>0.96621751007400003</c:v>
                </c:pt>
                <c:pt idx="5111">
                  <c:v>0.94225164996800004</c:v>
                </c:pt>
                <c:pt idx="5112">
                  <c:v>0.92029599824599995</c:v>
                </c:pt>
                <c:pt idx="5113">
                  <c:v>0.86860532711000005</c:v>
                </c:pt>
                <c:pt idx="5114">
                  <c:v>0.93764121117400001</c:v>
                </c:pt>
                <c:pt idx="5115">
                  <c:v>0.935567895604</c:v>
                </c:pt>
                <c:pt idx="5116">
                  <c:v>0.935567895604</c:v>
                </c:pt>
                <c:pt idx="5117">
                  <c:v>0.935567895604</c:v>
                </c:pt>
                <c:pt idx="5118">
                  <c:v>0.88796917968900002</c:v>
                </c:pt>
                <c:pt idx="5119">
                  <c:v>0.85606915168999997</c:v>
                </c:pt>
                <c:pt idx="5120">
                  <c:v>0.81545785543299998</c:v>
                </c:pt>
                <c:pt idx="5121">
                  <c:v>0.83065866548699996</c:v>
                </c:pt>
                <c:pt idx="5122">
                  <c:v>0.90449613972599996</c:v>
                </c:pt>
                <c:pt idx="5123">
                  <c:v>0.90449613972599996</c:v>
                </c:pt>
                <c:pt idx="5124">
                  <c:v>0.90449613972599996</c:v>
                </c:pt>
                <c:pt idx="5125">
                  <c:v>0.90925759370500003</c:v>
                </c:pt>
                <c:pt idx="5126">
                  <c:v>0.92166275818400001</c:v>
                </c:pt>
                <c:pt idx="5127">
                  <c:v>0.87063681798899994</c:v>
                </c:pt>
                <c:pt idx="5128">
                  <c:v>0.88182782044899999</c:v>
                </c:pt>
                <c:pt idx="5129">
                  <c:v>0.86491006522400005</c:v>
                </c:pt>
                <c:pt idx="5130">
                  <c:v>0.86491006522400005</c:v>
                </c:pt>
                <c:pt idx="5131">
                  <c:v>0.86491006522400005</c:v>
                </c:pt>
                <c:pt idx="5132">
                  <c:v>0.84929384641899996</c:v>
                </c:pt>
                <c:pt idx="5133">
                  <c:v>0.87524742044199999</c:v>
                </c:pt>
                <c:pt idx="5134">
                  <c:v>0.86759676356100002</c:v>
                </c:pt>
                <c:pt idx="5135">
                  <c:v>0.86903763211700003</c:v>
                </c:pt>
                <c:pt idx="5136">
                  <c:v>0.828328936377</c:v>
                </c:pt>
                <c:pt idx="5137">
                  <c:v>0.828328936377</c:v>
                </c:pt>
                <c:pt idx="5138">
                  <c:v>0.828328936377</c:v>
                </c:pt>
                <c:pt idx="5139">
                  <c:v>0.85585755436699995</c:v>
                </c:pt>
                <c:pt idx="5140">
                  <c:v>0.81350123421999998</c:v>
                </c:pt>
                <c:pt idx="5141">
                  <c:v>0.80939469660999996</c:v>
                </c:pt>
                <c:pt idx="5142">
                  <c:v>0.78358337598700001</c:v>
                </c:pt>
                <c:pt idx="5143">
                  <c:v>0.74484747042900001</c:v>
                </c:pt>
                <c:pt idx="5144">
                  <c:v>0.74484747042900001</c:v>
                </c:pt>
                <c:pt idx="5145">
                  <c:v>0.74484747042900001</c:v>
                </c:pt>
                <c:pt idx="5146">
                  <c:v>0.74525625478599999</c:v>
                </c:pt>
                <c:pt idx="5147">
                  <c:v>0.75646982015999997</c:v>
                </c:pt>
                <c:pt idx="5148">
                  <c:v>0.74069017361300005</c:v>
                </c:pt>
                <c:pt idx="5149">
                  <c:v>0.75728009151999998</c:v>
                </c:pt>
                <c:pt idx="5150">
                  <c:v>0.79521014664099998</c:v>
                </c:pt>
                <c:pt idx="5151">
                  <c:v>0.79521014664099998</c:v>
                </c:pt>
                <c:pt idx="5152">
                  <c:v>0.79521014664099998</c:v>
                </c:pt>
                <c:pt idx="5153">
                  <c:v>0.77092217373299998</c:v>
                </c:pt>
                <c:pt idx="5154">
                  <c:v>0.74394640772700005</c:v>
                </c:pt>
                <c:pt idx="5155">
                  <c:v>0.73843968662899995</c:v>
                </c:pt>
                <c:pt idx="5156">
                  <c:v>0.77233533963900003</c:v>
                </c:pt>
                <c:pt idx="5157">
                  <c:v>0.73589706744600003</c:v>
                </c:pt>
                <c:pt idx="5158">
                  <c:v>0.73589706744600003</c:v>
                </c:pt>
                <c:pt idx="5159">
                  <c:v>0.73589706744600003</c:v>
                </c:pt>
                <c:pt idx="5160">
                  <c:v>0.76137145691800001</c:v>
                </c:pt>
                <c:pt idx="5161">
                  <c:v>0.76293781725700005</c:v>
                </c:pt>
                <c:pt idx="5162">
                  <c:v>0.73982320018900005</c:v>
                </c:pt>
                <c:pt idx="5163">
                  <c:v>0.72593684110500001</c:v>
                </c:pt>
                <c:pt idx="5164">
                  <c:v>0.66240814100400003</c:v>
                </c:pt>
                <c:pt idx="5165">
                  <c:v>0.66240814100400003</c:v>
                </c:pt>
                <c:pt idx="5166">
                  <c:v>0.66240814100400003</c:v>
                </c:pt>
                <c:pt idx="5167">
                  <c:v>0.66088474728400004</c:v>
                </c:pt>
                <c:pt idx="5168">
                  <c:v>0.64961708014999997</c:v>
                </c:pt>
                <c:pt idx="5169">
                  <c:v>0.67260846081799996</c:v>
                </c:pt>
                <c:pt idx="5170">
                  <c:v>0.63200261608200003</c:v>
                </c:pt>
                <c:pt idx="5171">
                  <c:v>0.68764403026700005</c:v>
                </c:pt>
                <c:pt idx="5172">
                  <c:v>0.68764403026700005</c:v>
                </c:pt>
                <c:pt idx="5173">
                  <c:v>0.68764403026700005</c:v>
                </c:pt>
                <c:pt idx="5174">
                  <c:v>0.63135712928499998</c:v>
                </c:pt>
                <c:pt idx="5175">
                  <c:v>0.59243925745299997</c:v>
                </c:pt>
                <c:pt idx="5176">
                  <c:v>0.62314033011900005</c:v>
                </c:pt>
                <c:pt idx="5177">
                  <c:v>0.64219216238700005</c:v>
                </c:pt>
                <c:pt idx="5178">
                  <c:v>0.664459416212</c:v>
                </c:pt>
                <c:pt idx="5179">
                  <c:v>0.664459416212</c:v>
                </c:pt>
                <c:pt idx="5180">
                  <c:v>0.664459416212</c:v>
                </c:pt>
                <c:pt idx="5181">
                  <c:v>0.65242585133599995</c:v>
                </c:pt>
                <c:pt idx="5182">
                  <c:v>0.57854021777599995</c:v>
                </c:pt>
                <c:pt idx="5183">
                  <c:v>0.57126210636999997</c:v>
                </c:pt>
                <c:pt idx="5184">
                  <c:v>0.53654260380899998</c:v>
                </c:pt>
                <c:pt idx="5185">
                  <c:v>0.51233032869499995</c:v>
                </c:pt>
                <c:pt idx="5186">
                  <c:v>0.51233032869499995</c:v>
                </c:pt>
                <c:pt idx="5187">
                  <c:v>0.51233032869499995</c:v>
                </c:pt>
                <c:pt idx="5188">
                  <c:v>0.48530600000000002</c:v>
                </c:pt>
                <c:pt idx="5189">
                  <c:v>0.47070502257000002</c:v>
                </c:pt>
                <c:pt idx="5190">
                  <c:v>0.51264827594100004</c:v>
                </c:pt>
                <c:pt idx="5191">
                  <c:v>0.54799417734800004</c:v>
                </c:pt>
                <c:pt idx="5192">
                  <c:v>0.54799417734800004</c:v>
                </c:pt>
                <c:pt idx="5193">
                  <c:v>0.54799417734800004</c:v>
                </c:pt>
                <c:pt idx="5194">
                  <c:v>0.54799417734800004</c:v>
                </c:pt>
                <c:pt idx="5195">
                  <c:v>0.59336833115400001</c:v>
                </c:pt>
                <c:pt idx="5196">
                  <c:v>0.63645317438899995</c:v>
                </c:pt>
                <c:pt idx="5197">
                  <c:v>0.65552639636099996</c:v>
                </c:pt>
                <c:pt idx="5198">
                  <c:v>0.68197022995699996</c:v>
                </c:pt>
                <c:pt idx="5199">
                  <c:v>0.60764116875600005</c:v>
                </c:pt>
                <c:pt idx="5200">
                  <c:v>0.60764116875600005</c:v>
                </c:pt>
                <c:pt idx="5201">
                  <c:v>0.60764116875600005</c:v>
                </c:pt>
                <c:pt idx="5202">
                  <c:v>0.68027552484300002</c:v>
                </c:pt>
                <c:pt idx="5203">
                  <c:v>0.66316742888799995</c:v>
                </c:pt>
                <c:pt idx="5204">
                  <c:v>0.63993303264199997</c:v>
                </c:pt>
                <c:pt idx="5205">
                  <c:v>0.663745541996</c:v>
                </c:pt>
                <c:pt idx="5206">
                  <c:v>0.65750587158399998</c:v>
                </c:pt>
                <c:pt idx="5207">
                  <c:v>0.65750587158399998</c:v>
                </c:pt>
                <c:pt idx="5208">
                  <c:v>0.65750587158399998</c:v>
                </c:pt>
                <c:pt idx="5209">
                  <c:v>0.66034865877299997</c:v>
                </c:pt>
                <c:pt idx="5210">
                  <c:v>0.65820928219599995</c:v>
                </c:pt>
                <c:pt idx="5211">
                  <c:v>0.65820928219599995</c:v>
                </c:pt>
                <c:pt idx="5212">
                  <c:v>0.65436259673800001</c:v>
                </c:pt>
                <c:pt idx="5213">
                  <c:v>0.61611518815699995</c:v>
                </c:pt>
                <c:pt idx="5214">
                  <c:v>0.61611518815699995</c:v>
                </c:pt>
                <c:pt idx="5215">
                  <c:v>0.61611518815699995</c:v>
                </c:pt>
                <c:pt idx="5216">
                  <c:v>0.62687895510500002</c:v>
                </c:pt>
                <c:pt idx="5217">
                  <c:v>0.58404200383500005</c:v>
                </c:pt>
                <c:pt idx="5218">
                  <c:v>0.60061644638099998</c:v>
                </c:pt>
                <c:pt idx="5219">
                  <c:v>0.59374405585199996</c:v>
                </c:pt>
                <c:pt idx="5220">
                  <c:v>0.57628454189300005</c:v>
                </c:pt>
                <c:pt idx="5221">
                  <c:v>0.57628454189300005</c:v>
                </c:pt>
                <c:pt idx="5222">
                  <c:v>0.57628454189300005</c:v>
                </c:pt>
                <c:pt idx="5223">
                  <c:v>0.59075843556200003</c:v>
                </c:pt>
                <c:pt idx="5224">
                  <c:v>0.65496530903700001</c:v>
                </c:pt>
                <c:pt idx="5225">
                  <c:v>0.63571136675899997</c:v>
                </c:pt>
                <c:pt idx="5226">
                  <c:v>0.64655134757400001</c:v>
                </c:pt>
                <c:pt idx="5227">
                  <c:v>0.64655134757400001</c:v>
                </c:pt>
                <c:pt idx="5228">
                  <c:v>0.64655134757400001</c:v>
                </c:pt>
                <c:pt idx="5229">
                  <c:v>0.64655134757400001</c:v>
                </c:pt>
                <c:pt idx="5230">
                  <c:v>0.63960182303099999</c:v>
                </c:pt>
                <c:pt idx="5231">
                  <c:v>0.60769185560500005</c:v>
                </c:pt>
                <c:pt idx="5232">
                  <c:v>0.60779794817800004</c:v>
                </c:pt>
                <c:pt idx="5233">
                  <c:v>0.62874212675399999</c:v>
                </c:pt>
                <c:pt idx="5234">
                  <c:v>0.629901154613</c:v>
                </c:pt>
                <c:pt idx="5235">
                  <c:v>0.629901154613</c:v>
                </c:pt>
                <c:pt idx="5236">
                  <c:v>0.629901154613</c:v>
                </c:pt>
                <c:pt idx="5237">
                  <c:v>0.64835230668400001</c:v>
                </c:pt>
                <c:pt idx="5238">
                  <c:v>0.69147827807399997</c:v>
                </c:pt>
                <c:pt idx="5239">
                  <c:v>0.71846264497599999</c:v>
                </c:pt>
                <c:pt idx="5240">
                  <c:v>0.71846264497599999</c:v>
                </c:pt>
                <c:pt idx="5241">
                  <c:v>0.71846264497599999</c:v>
                </c:pt>
                <c:pt idx="5242">
                  <c:v>0.71846264497599999</c:v>
                </c:pt>
                <c:pt idx="5243">
                  <c:v>0.71846264497599999</c:v>
                </c:pt>
                <c:pt idx="5244">
                  <c:v>0.70965215528600001</c:v>
                </c:pt>
                <c:pt idx="5245">
                  <c:v>0.78059516388299999</c:v>
                </c:pt>
                <c:pt idx="5246">
                  <c:v>0.77352526562199997</c:v>
                </c:pt>
                <c:pt idx="5247">
                  <c:v>0.80751238440700002</c:v>
                </c:pt>
                <c:pt idx="5248">
                  <c:v>0.81386400751099996</c:v>
                </c:pt>
                <c:pt idx="5249">
                  <c:v>0.81386400751099996</c:v>
                </c:pt>
                <c:pt idx="5250">
                  <c:v>0.81386400751099996</c:v>
                </c:pt>
                <c:pt idx="5251">
                  <c:v>0.68089120596700003</c:v>
                </c:pt>
                <c:pt idx="5252">
                  <c:v>0.73503286489099995</c:v>
                </c:pt>
                <c:pt idx="5253">
                  <c:v>0.72313628894199999</c:v>
                </c:pt>
                <c:pt idx="5254">
                  <c:v>0.71044727596199997</c:v>
                </c:pt>
                <c:pt idx="5255">
                  <c:v>0.67323979735299999</c:v>
                </c:pt>
                <c:pt idx="5256">
                  <c:v>0.67323979735299999</c:v>
                </c:pt>
                <c:pt idx="5257">
                  <c:v>0.67323979735299999</c:v>
                </c:pt>
                <c:pt idx="5258">
                  <c:v>0.63054997218700004</c:v>
                </c:pt>
                <c:pt idx="5259">
                  <c:v>0.68231002888400005</c:v>
                </c:pt>
                <c:pt idx="5260">
                  <c:v>0.65473555332300004</c:v>
                </c:pt>
                <c:pt idx="5261">
                  <c:v>0.689153432101</c:v>
                </c:pt>
                <c:pt idx="5262">
                  <c:v>0.66190012439799994</c:v>
                </c:pt>
                <c:pt idx="5263">
                  <c:v>0.66190012439799994</c:v>
                </c:pt>
                <c:pt idx="5264">
                  <c:v>0.66190012439799994</c:v>
                </c:pt>
                <c:pt idx="5265">
                  <c:v>0.69747067173099997</c:v>
                </c:pt>
                <c:pt idx="5266">
                  <c:v>0.69629144022699996</c:v>
                </c:pt>
                <c:pt idx="5267">
                  <c:v>0.65950275308200002</c:v>
                </c:pt>
                <c:pt idx="5268">
                  <c:v>0.64288222610500001</c:v>
                </c:pt>
                <c:pt idx="5269">
                  <c:v>0.67322803298300005</c:v>
                </c:pt>
                <c:pt idx="5270">
                  <c:v>0.67322803298300005</c:v>
                </c:pt>
                <c:pt idx="5271">
                  <c:v>0.67322803298300005</c:v>
                </c:pt>
                <c:pt idx="5272">
                  <c:v>0.67322803298300005</c:v>
                </c:pt>
                <c:pt idx="5273">
                  <c:v>0.65984977118300003</c:v>
                </c:pt>
                <c:pt idx="5274">
                  <c:v>0.66193049377799995</c:v>
                </c:pt>
                <c:pt idx="5275">
                  <c:v>0.61713439403000003</c:v>
                </c:pt>
                <c:pt idx="5276">
                  <c:v>0.63043635208600002</c:v>
                </c:pt>
                <c:pt idx="5277">
                  <c:v>0.63043635208600002</c:v>
                </c:pt>
                <c:pt idx="5278">
                  <c:v>0.63043635208600002</c:v>
                </c:pt>
                <c:pt idx="5279">
                  <c:v>0.60852007928999996</c:v>
                </c:pt>
                <c:pt idx="5280">
                  <c:v>0.61742729130700003</c:v>
                </c:pt>
                <c:pt idx="5281">
                  <c:v>0.57037059019699998</c:v>
                </c:pt>
                <c:pt idx="5282">
                  <c:v>0.56019010023500004</c:v>
                </c:pt>
                <c:pt idx="5283">
                  <c:v>0.53974923519600004</c:v>
                </c:pt>
                <c:pt idx="5284">
                  <c:v>0.53974923519600004</c:v>
                </c:pt>
                <c:pt idx="5285">
                  <c:v>0.53974923519600004</c:v>
                </c:pt>
                <c:pt idx="5286">
                  <c:v>0.58024345798900001</c:v>
                </c:pt>
                <c:pt idx="5287">
                  <c:v>0.56431976406600004</c:v>
                </c:pt>
                <c:pt idx="5288">
                  <c:v>0.59547090357599997</c:v>
                </c:pt>
                <c:pt idx="5289">
                  <c:v>0.59710456144000001</c:v>
                </c:pt>
                <c:pt idx="5290">
                  <c:v>0.62700339565700003</c:v>
                </c:pt>
                <c:pt idx="5291">
                  <c:v>0.62700339565700003</c:v>
                </c:pt>
                <c:pt idx="5292">
                  <c:v>0.62700339565700003</c:v>
                </c:pt>
                <c:pt idx="5293">
                  <c:v>0.62019002653300004</c:v>
                </c:pt>
                <c:pt idx="5294">
                  <c:v>0.57288063591899996</c:v>
                </c:pt>
                <c:pt idx="5295">
                  <c:v>0.534657300231</c:v>
                </c:pt>
                <c:pt idx="5296">
                  <c:v>0.51714389618000001</c:v>
                </c:pt>
                <c:pt idx="5297">
                  <c:v>0.49904049738</c:v>
                </c:pt>
                <c:pt idx="5298">
                  <c:v>0.49904049738</c:v>
                </c:pt>
                <c:pt idx="5299">
                  <c:v>0.49904049738</c:v>
                </c:pt>
                <c:pt idx="5300">
                  <c:v>0.48397099604400001</c:v>
                </c:pt>
                <c:pt idx="5301">
                  <c:v>0.51372971788900001</c:v>
                </c:pt>
                <c:pt idx="5302">
                  <c:v>0.50801118462899997</c:v>
                </c:pt>
                <c:pt idx="5303">
                  <c:v>0.51502822556500005</c:v>
                </c:pt>
                <c:pt idx="5304">
                  <c:v>0.53202558402800004</c:v>
                </c:pt>
                <c:pt idx="5305">
                  <c:v>0.53202558402800004</c:v>
                </c:pt>
                <c:pt idx="5306">
                  <c:v>0.53202558402800004</c:v>
                </c:pt>
                <c:pt idx="5307">
                  <c:v>0.51042972229500005</c:v>
                </c:pt>
                <c:pt idx="5308">
                  <c:v>0.43226422470999998</c:v>
                </c:pt>
                <c:pt idx="5309">
                  <c:v>0.41777054678199999</c:v>
                </c:pt>
                <c:pt idx="5310">
                  <c:v>0.42142361635800002</c:v>
                </c:pt>
                <c:pt idx="5311">
                  <c:v>0.43573734602699998</c:v>
                </c:pt>
                <c:pt idx="5312">
                  <c:v>0.43573734602699998</c:v>
                </c:pt>
                <c:pt idx="5313">
                  <c:v>0.43573734602699998</c:v>
                </c:pt>
                <c:pt idx="5314">
                  <c:v>0.48718513708200001</c:v>
                </c:pt>
                <c:pt idx="5315">
                  <c:v>0.45089622919</c:v>
                </c:pt>
                <c:pt idx="5316">
                  <c:v>0.50766966435700001</c:v>
                </c:pt>
                <c:pt idx="5317">
                  <c:v>0.48931348330899999</c:v>
                </c:pt>
                <c:pt idx="5318">
                  <c:v>0.48659201425600002</c:v>
                </c:pt>
                <c:pt idx="5319">
                  <c:v>0.48659201425600002</c:v>
                </c:pt>
                <c:pt idx="5320">
                  <c:v>0.48659201425600002</c:v>
                </c:pt>
                <c:pt idx="5321">
                  <c:v>0.49080426118699999</c:v>
                </c:pt>
                <c:pt idx="5322">
                  <c:v>0.51163212310700001</c:v>
                </c:pt>
                <c:pt idx="5323">
                  <c:v>0.53105798596599996</c:v>
                </c:pt>
                <c:pt idx="5324">
                  <c:v>0.60653877558000002</c:v>
                </c:pt>
                <c:pt idx="5325">
                  <c:v>0.61220920513699995</c:v>
                </c:pt>
                <c:pt idx="5326">
                  <c:v>0.61220920513699995</c:v>
                </c:pt>
                <c:pt idx="5327">
                  <c:v>0.61220920513699995</c:v>
                </c:pt>
                <c:pt idx="5328">
                  <c:v>0.58618938365200002</c:v>
                </c:pt>
                <c:pt idx="5329">
                  <c:v>0.61799592392199998</c:v>
                </c:pt>
                <c:pt idx="5330">
                  <c:v>0.70537099551299998</c:v>
                </c:pt>
                <c:pt idx="5331">
                  <c:v>0.69221273926799998</c:v>
                </c:pt>
                <c:pt idx="5332">
                  <c:v>0.66319716446499999</c:v>
                </c:pt>
                <c:pt idx="5333">
                  <c:v>0.66319716446499999</c:v>
                </c:pt>
                <c:pt idx="5334">
                  <c:v>0.66319716446499999</c:v>
                </c:pt>
                <c:pt idx="5335">
                  <c:v>0.66319716446499999</c:v>
                </c:pt>
                <c:pt idx="5336">
                  <c:v>0.53441212085400003</c:v>
                </c:pt>
                <c:pt idx="5337">
                  <c:v>0.55852503434199996</c:v>
                </c:pt>
                <c:pt idx="5338">
                  <c:v>0.61454505279600002</c:v>
                </c:pt>
                <c:pt idx="5339">
                  <c:v>0.68925003254799999</c:v>
                </c:pt>
                <c:pt idx="5340">
                  <c:v>0.68925003254799999</c:v>
                </c:pt>
                <c:pt idx="5341">
                  <c:v>0.68925003254799999</c:v>
                </c:pt>
                <c:pt idx="5342">
                  <c:v>0.60862665333599997</c:v>
                </c:pt>
                <c:pt idx="5343">
                  <c:v>0.64064852331300004</c:v>
                </c:pt>
                <c:pt idx="5344">
                  <c:v>0.67423895342999995</c:v>
                </c:pt>
                <c:pt idx="5345">
                  <c:v>0.604874133915</c:v>
                </c:pt>
                <c:pt idx="5346">
                  <c:v>0.61184883809299995</c:v>
                </c:pt>
                <c:pt idx="5347">
                  <c:v>0.61184883809299995</c:v>
                </c:pt>
                <c:pt idx="5348">
                  <c:v>0.61184883809299995</c:v>
                </c:pt>
                <c:pt idx="5349">
                  <c:v>0.63837141539099995</c:v>
                </c:pt>
                <c:pt idx="5350">
                  <c:v>0.64592487098899998</c:v>
                </c:pt>
                <c:pt idx="5351">
                  <c:v>0.631624958811</c:v>
                </c:pt>
                <c:pt idx="5352">
                  <c:v>0.66017398002100003</c:v>
                </c:pt>
                <c:pt idx="5353">
                  <c:v>0.59523073288600004</c:v>
                </c:pt>
                <c:pt idx="5354">
                  <c:v>0.59523073288600004</c:v>
                </c:pt>
                <c:pt idx="5355">
                  <c:v>0.59523073288600004</c:v>
                </c:pt>
                <c:pt idx="5356">
                  <c:v>0.58381620220700003</c:v>
                </c:pt>
                <c:pt idx="5357">
                  <c:v>0.51090589627299998</c:v>
                </c:pt>
                <c:pt idx="5358">
                  <c:v>0.56623172127200005</c:v>
                </c:pt>
                <c:pt idx="5359">
                  <c:v>0.58941661379599997</c:v>
                </c:pt>
                <c:pt idx="5360">
                  <c:v>0.60167049713200005</c:v>
                </c:pt>
                <c:pt idx="5361">
                  <c:v>0.60167049713200005</c:v>
                </c:pt>
                <c:pt idx="5362">
                  <c:v>0.60167049713200005</c:v>
                </c:pt>
                <c:pt idx="5363">
                  <c:v>0.61806575399599994</c:v>
                </c:pt>
                <c:pt idx="5364">
                  <c:v>0.65399792727399997</c:v>
                </c:pt>
                <c:pt idx="5365">
                  <c:v>0.63916280614999998</c:v>
                </c:pt>
                <c:pt idx="5366">
                  <c:v>0.673218701398</c:v>
                </c:pt>
                <c:pt idx="5367">
                  <c:v>0.61692473149899996</c:v>
                </c:pt>
                <c:pt idx="5368">
                  <c:v>0.61692473149899996</c:v>
                </c:pt>
                <c:pt idx="5369">
                  <c:v>0.61692473149899996</c:v>
                </c:pt>
                <c:pt idx="5370">
                  <c:v>0.68048097241399996</c:v>
                </c:pt>
                <c:pt idx="5371">
                  <c:v>0.64475045261700004</c:v>
                </c:pt>
                <c:pt idx="5372">
                  <c:v>0.64475045261700004</c:v>
                </c:pt>
                <c:pt idx="5373">
                  <c:v>0.58666300620099998</c:v>
                </c:pt>
                <c:pt idx="5374">
                  <c:v>0.61077907157900002</c:v>
                </c:pt>
                <c:pt idx="5375">
                  <c:v>0.61077907157900002</c:v>
                </c:pt>
                <c:pt idx="5376">
                  <c:v>0.61077907157900002</c:v>
                </c:pt>
                <c:pt idx="5377">
                  <c:v>0.63109108130199998</c:v>
                </c:pt>
                <c:pt idx="5378">
                  <c:v>0.53951872418400004</c:v>
                </c:pt>
                <c:pt idx="5379">
                  <c:v>0.56114713557700002</c:v>
                </c:pt>
                <c:pt idx="5380">
                  <c:v>0.569249492967</c:v>
                </c:pt>
                <c:pt idx="5381">
                  <c:v>0.57317645338699996</c:v>
                </c:pt>
                <c:pt idx="5382">
                  <c:v>0.57317645338699996</c:v>
                </c:pt>
                <c:pt idx="5383">
                  <c:v>0.57317645338699996</c:v>
                </c:pt>
                <c:pt idx="5384">
                  <c:v>0.57317645338699996</c:v>
                </c:pt>
                <c:pt idx="5385">
                  <c:v>0.57317645338699996</c:v>
                </c:pt>
                <c:pt idx="5386">
                  <c:v>0.57317645338699996</c:v>
                </c:pt>
                <c:pt idx="5387">
                  <c:v>0.63986819347900004</c:v>
                </c:pt>
                <c:pt idx="5388">
                  <c:v>0.64512468913499998</c:v>
                </c:pt>
                <c:pt idx="5389">
                  <c:v>0.64512468913499998</c:v>
                </c:pt>
                <c:pt idx="5390">
                  <c:v>0.64512468913499998</c:v>
                </c:pt>
                <c:pt idx="5391">
                  <c:v>0.62280855903999999</c:v>
                </c:pt>
                <c:pt idx="5392">
                  <c:v>0.62346741409600004</c:v>
                </c:pt>
                <c:pt idx="5393">
                  <c:v>0.62346741409600004</c:v>
                </c:pt>
                <c:pt idx="5394">
                  <c:v>0.62346741409600004</c:v>
                </c:pt>
                <c:pt idx="5395">
                  <c:v>0.66387482818099997</c:v>
                </c:pt>
                <c:pt idx="5396">
                  <c:v>0.66387482818099997</c:v>
                </c:pt>
                <c:pt idx="5397">
                  <c:v>0.66387482818099997</c:v>
                </c:pt>
                <c:pt idx="5398">
                  <c:v>0.66387482818099997</c:v>
                </c:pt>
                <c:pt idx="5399">
                  <c:v>0.66387482818099997</c:v>
                </c:pt>
                <c:pt idx="5400">
                  <c:v>0.64130166959099999</c:v>
                </c:pt>
                <c:pt idx="5401">
                  <c:v>0.65900463013900001</c:v>
                </c:pt>
                <c:pt idx="5402">
                  <c:v>0.52319845695</c:v>
                </c:pt>
                <c:pt idx="5403">
                  <c:v>0.52319845695</c:v>
                </c:pt>
                <c:pt idx="5404">
                  <c:v>0.52319845695</c:v>
                </c:pt>
                <c:pt idx="5405">
                  <c:v>0.52319845695</c:v>
                </c:pt>
                <c:pt idx="5406">
                  <c:v>0.52319845695</c:v>
                </c:pt>
                <c:pt idx="5407">
                  <c:v>0.55684752363199996</c:v>
                </c:pt>
                <c:pt idx="5408">
                  <c:v>0.54076679731699995</c:v>
                </c:pt>
                <c:pt idx="5409">
                  <c:v>0.57511597119000002</c:v>
                </c:pt>
                <c:pt idx="5410">
                  <c:v>0.57511597119000002</c:v>
                </c:pt>
                <c:pt idx="5411">
                  <c:v>0.57511597119000002</c:v>
                </c:pt>
                <c:pt idx="5412">
                  <c:v>0.60732451180799996</c:v>
                </c:pt>
                <c:pt idx="5413">
                  <c:v>0.59417788494500001</c:v>
                </c:pt>
                <c:pt idx="5414">
                  <c:v>0.63585184872099998</c:v>
                </c:pt>
                <c:pt idx="5415">
                  <c:v>0.67545284160100005</c:v>
                </c:pt>
                <c:pt idx="5416">
                  <c:v>0.698456494707</c:v>
                </c:pt>
                <c:pt idx="5417">
                  <c:v>0.698456494707</c:v>
                </c:pt>
                <c:pt idx="5418">
                  <c:v>0.698456494707</c:v>
                </c:pt>
                <c:pt idx="5419">
                  <c:v>0.62916033994099996</c:v>
                </c:pt>
                <c:pt idx="5420">
                  <c:v>0.62040408215999998</c:v>
                </c:pt>
                <c:pt idx="5421">
                  <c:v>0.61341721225000001</c:v>
                </c:pt>
                <c:pt idx="5422">
                  <c:v>0.66140347089600005</c:v>
                </c:pt>
                <c:pt idx="5423">
                  <c:v>0.66925324788200002</c:v>
                </c:pt>
                <c:pt idx="5424">
                  <c:v>0.66925324788200002</c:v>
                </c:pt>
                <c:pt idx="5425">
                  <c:v>0.66925324788200002</c:v>
                </c:pt>
                <c:pt idx="5426">
                  <c:v>0.68754518939300002</c:v>
                </c:pt>
                <c:pt idx="5427">
                  <c:v>0.67869691417099998</c:v>
                </c:pt>
                <c:pt idx="5428">
                  <c:v>0.66825171331900002</c:v>
                </c:pt>
                <c:pt idx="5429">
                  <c:v>0.68241154499000001</c:v>
                </c:pt>
                <c:pt idx="5430">
                  <c:v>0.65802613076600003</c:v>
                </c:pt>
                <c:pt idx="5431">
                  <c:v>0.65802613076600003</c:v>
                </c:pt>
                <c:pt idx="5432">
                  <c:v>0.65802613076600003</c:v>
                </c:pt>
                <c:pt idx="5433">
                  <c:v>0.54106019802700001</c:v>
                </c:pt>
                <c:pt idx="5434">
                  <c:v>0.50919083193699999</c:v>
                </c:pt>
                <c:pt idx="5435">
                  <c:v>0.51680773276900005</c:v>
                </c:pt>
                <c:pt idx="5436">
                  <c:v>0.52066410649899997</c:v>
                </c:pt>
                <c:pt idx="5437">
                  <c:v>0.54274368342900003</c:v>
                </c:pt>
                <c:pt idx="5438">
                  <c:v>0.54274368342900003</c:v>
                </c:pt>
                <c:pt idx="5439">
                  <c:v>0.54274368342900003</c:v>
                </c:pt>
                <c:pt idx="5440">
                  <c:v>0.5026033566</c:v>
                </c:pt>
                <c:pt idx="5441">
                  <c:v>0.43455878124000002</c:v>
                </c:pt>
                <c:pt idx="5442">
                  <c:v>0.47397698030199997</c:v>
                </c:pt>
                <c:pt idx="5443">
                  <c:v>0.54930921656700005</c:v>
                </c:pt>
                <c:pt idx="5444">
                  <c:v>0.58785225927200002</c:v>
                </c:pt>
                <c:pt idx="5445">
                  <c:v>0.58785225927200002</c:v>
                </c:pt>
                <c:pt idx="5446">
                  <c:v>0.58785225927200002</c:v>
                </c:pt>
                <c:pt idx="5447">
                  <c:v>0.59304094166900001</c:v>
                </c:pt>
                <c:pt idx="5448">
                  <c:v>0.58750468709000003</c:v>
                </c:pt>
                <c:pt idx="5449">
                  <c:v>0.58749149530900002</c:v>
                </c:pt>
                <c:pt idx="5450">
                  <c:v>0.48503154940799997</c:v>
                </c:pt>
                <c:pt idx="5451">
                  <c:v>0.54984728911500003</c:v>
                </c:pt>
                <c:pt idx="5452">
                  <c:v>0.54984728911500003</c:v>
                </c:pt>
                <c:pt idx="5453">
                  <c:v>0.54984728911500003</c:v>
                </c:pt>
                <c:pt idx="5454">
                  <c:v>0.53726378550300002</c:v>
                </c:pt>
                <c:pt idx="5455">
                  <c:v>0.56698946059099997</c:v>
                </c:pt>
                <c:pt idx="5456">
                  <c:v>0.49999284547900003</c:v>
                </c:pt>
                <c:pt idx="5457">
                  <c:v>0.545621349363</c:v>
                </c:pt>
                <c:pt idx="5458">
                  <c:v>0.575892762349</c:v>
                </c:pt>
                <c:pt idx="5459">
                  <c:v>0.575892762349</c:v>
                </c:pt>
                <c:pt idx="5460">
                  <c:v>0.575892762349</c:v>
                </c:pt>
                <c:pt idx="5461">
                  <c:v>0.60998827599299998</c:v>
                </c:pt>
                <c:pt idx="5462">
                  <c:v>0.64428593722100003</c:v>
                </c:pt>
                <c:pt idx="5463">
                  <c:v>0.60810123509299996</c:v>
                </c:pt>
                <c:pt idx="5464">
                  <c:v>0.57874117098199995</c:v>
                </c:pt>
                <c:pt idx="5465">
                  <c:v>0.64593407271600001</c:v>
                </c:pt>
                <c:pt idx="5466">
                  <c:v>0.64593407271600001</c:v>
                </c:pt>
                <c:pt idx="5467">
                  <c:v>0.64593407271600001</c:v>
                </c:pt>
                <c:pt idx="5468">
                  <c:v>0.64780270841499998</c:v>
                </c:pt>
                <c:pt idx="5469">
                  <c:v>0.54727039670099997</c:v>
                </c:pt>
                <c:pt idx="5470">
                  <c:v>0.59623318864099994</c:v>
                </c:pt>
                <c:pt idx="5471">
                  <c:v>0.54688027288999996</c:v>
                </c:pt>
                <c:pt idx="5472">
                  <c:v>0.51760026020500005</c:v>
                </c:pt>
                <c:pt idx="5473">
                  <c:v>0.51760026020500005</c:v>
                </c:pt>
                <c:pt idx="5474">
                  <c:v>0.51760026020500005</c:v>
                </c:pt>
                <c:pt idx="5475">
                  <c:v>0.52051720240300003</c:v>
                </c:pt>
                <c:pt idx="5476">
                  <c:v>0.59045127818800003</c:v>
                </c:pt>
                <c:pt idx="5477">
                  <c:v>0.60153735971400002</c:v>
                </c:pt>
                <c:pt idx="5478">
                  <c:v>0.58685964495200005</c:v>
                </c:pt>
                <c:pt idx="5479">
                  <c:v>0.59142426660900005</c:v>
                </c:pt>
                <c:pt idx="5480">
                  <c:v>0.59142426660900005</c:v>
                </c:pt>
                <c:pt idx="5481">
                  <c:v>0.59142426660900005</c:v>
                </c:pt>
                <c:pt idx="5482">
                  <c:v>0.64190470331500005</c:v>
                </c:pt>
                <c:pt idx="5483">
                  <c:v>0.65658136865200001</c:v>
                </c:pt>
                <c:pt idx="5484">
                  <c:v>0.63413487807000002</c:v>
                </c:pt>
                <c:pt idx="5485">
                  <c:v>0.63003411251899999</c:v>
                </c:pt>
                <c:pt idx="5486">
                  <c:v>0.600761730587</c:v>
                </c:pt>
                <c:pt idx="5487">
                  <c:v>0.600761730587</c:v>
                </c:pt>
                <c:pt idx="5488">
                  <c:v>0.600761730587</c:v>
                </c:pt>
                <c:pt idx="5489">
                  <c:v>0.62505421555499996</c:v>
                </c:pt>
                <c:pt idx="5490">
                  <c:v>0.65352470922799999</c:v>
                </c:pt>
                <c:pt idx="5491">
                  <c:v>0.62648340625099996</c:v>
                </c:pt>
                <c:pt idx="5492">
                  <c:v>0.63366634462100002</c:v>
                </c:pt>
                <c:pt idx="5493">
                  <c:v>0.62828137224799996</c:v>
                </c:pt>
                <c:pt idx="5494">
                  <c:v>0.62828137224799996</c:v>
                </c:pt>
                <c:pt idx="5495">
                  <c:v>0.62828137224799996</c:v>
                </c:pt>
                <c:pt idx="5496">
                  <c:v>0.61138630763000001</c:v>
                </c:pt>
                <c:pt idx="5497">
                  <c:v>0.60807693678200003</c:v>
                </c:pt>
                <c:pt idx="5498">
                  <c:v>0.59276799386000001</c:v>
                </c:pt>
                <c:pt idx="5499">
                  <c:v>0.573655836925</c:v>
                </c:pt>
                <c:pt idx="5500">
                  <c:v>0.55597619464900006</c:v>
                </c:pt>
                <c:pt idx="5501">
                  <c:v>0.55597619464900006</c:v>
                </c:pt>
                <c:pt idx="5502">
                  <c:v>0.55597619464900006</c:v>
                </c:pt>
                <c:pt idx="5503">
                  <c:v>0.52147016183899997</c:v>
                </c:pt>
                <c:pt idx="5504">
                  <c:v>0.60764147696500004</c:v>
                </c:pt>
                <c:pt idx="5505">
                  <c:v>0.61324399821999998</c:v>
                </c:pt>
                <c:pt idx="5506">
                  <c:v>0.62626174211700003</c:v>
                </c:pt>
                <c:pt idx="5507">
                  <c:v>0.66131297493899999</c:v>
                </c:pt>
                <c:pt idx="5508">
                  <c:v>0.66131297493899999</c:v>
                </c:pt>
                <c:pt idx="5509">
                  <c:v>0.66131297493899999</c:v>
                </c:pt>
                <c:pt idx="5510">
                  <c:v>0.70130442508599999</c:v>
                </c:pt>
                <c:pt idx="5511">
                  <c:v>0.72906097644599999</c:v>
                </c:pt>
                <c:pt idx="5512">
                  <c:v>0.69925999331199995</c:v>
                </c:pt>
                <c:pt idx="5513">
                  <c:v>0.66131474966899995</c:v>
                </c:pt>
                <c:pt idx="5514">
                  <c:v>0.67002155414300002</c:v>
                </c:pt>
                <c:pt idx="5515">
                  <c:v>0.67002155414300002</c:v>
                </c:pt>
                <c:pt idx="5516">
                  <c:v>0.67002155414300002</c:v>
                </c:pt>
                <c:pt idx="5517">
                  <c:v>0.73582903181699999</c:v>
                </c:pt>
                <c:pt idx="5518">
                  <c:v>0.76216319271599997</c:v>
                </c:pt>
                <c:pt idx="5519">
                  <c:v>0.67724012218399998</c:v>
                </c:pt>
                <c:pt idx="5520">
                  <c:v>0.67338174038200005</c:v>
                </c:pt>
                <c:pt idx="5521">
                  <c:v>0.69240190541500002</c:v>
                </c:pt>
                <c:pt idx="5522">
                  <c:v>0.69240190541500002</c:v>
                </c:pt>
                <c:pt idx="5523">
                  <c:v>0.69240190541500002</c:v>
                </c:pt>
                <c:pt idx="5524">
                  <c:v>0.61376627680700002</c:v>
                </c:pt>
                <c:pt idx="5525">
                  <c:v>0.66004913133300003</c:v>
                </c:pt>
                <c:pt idx="5526">
                  <c:v>0.66121023529300005</c:v>
                </c:pt>
                <c:pt idx="5527">
                  <c:v>0.62137473731899995</c:v>
                </c:pt>
                <c:pt idx="5528">
                  <c:v>0.59987789251599999</c:v>
                </c:pt>
                <c:pt idx="5529">
                  <c:v>0.59987789251599999</c:v>
                </c:pt>
                <c:pt idx="5530">
                  <c:v>0.59987789251599999</c:v>
                </c:pt>
                <c:pt idx="5531">
                  <c:v>0.66236108328099996</c:v>
                </c:pt>
                <c:pt idx="5532">
                  <c:v>0.65442009826500003</c:v>
                </c:pt>
                <c:pt idx="5533">
                  <c:v>0.66571278334600004</c:v>
                </c:pt>
                <c:pt idx="5534">
                  <c:v>0.69256023669199995</c:v>
                </c:pt>
                <c:pt idx="5535">
                  <c:v>0.70710443780499999</c:v>
                </c:pt>
                <c:pt idx="5536">
                  <c:v>0.70710443780499999</c:v>
                </c:pt>
                <c:pt idx="5537">
                  <c:v>0.70710443780499999</c:v>
                </c:pt>
                <c:pt idx="5538">
                  <c:v>0.87809662885399997</c:v>
                </c:pt>
                <c:pt idx="5539">
                  <c:v>0.87809662885399997</c:v>
                </c:pt>
                <c:pt idx="5540">
                  <c:v>0.69447493580999997</c:v>
                </c:pt>
                <c:pt idx="5541">
                  <c:v>0.77156766029900004</c:v>
                </c:pt>
                <c:pt idx="5542">
                  <c:v>1.048919287071</c:v>
                </c:pt>
                <c:pt idx="5543">
                  <c:v>1.048919287071</c:v>
                </c:pt>
                <c:pt idx="5544">
                  <c:v>1.048919287071</c:v>
                </c:pt>
                <c:pt idx="5545">
                  <c:v>1.8680571126279999</c:v>
                </c:pt>
                <c:pt idx="5546">
                  <c:v>2.863427844551</c:v>
                </c:pt>
                <c:pt idx="5547">
                  <c:v>2.863427844551</c:v>
                </c:pt>
                <c:pt idx="5548">
                  <c:v>2.162161354667</c:v>
                </c:pt>
                <c:pt idx="5549">
                  <c:v>2.2035273803850002</c:v>
                </c:pt>
                <c:pt idx="5550">
                  <c:v>2.2035273803850002</c:v>
                </c:pt>
                <c:pt idx="5551">
                  <c:v>2.2035273803850002</c:v>
                </c:pt>
                <c:pt idx="5552">
                  <c:v>2.2677093175369998</c:v>
                </c:pt>
                <c:pt idx="5553">
                  <c:v>2.4825086659709998</c:v>
                </c:pt>
                <c:pt idx="5554">
                  <c:v>2.8144264023619998</c:v>
                </c:pt>
                <c:pt idx="5555">
                  <c:v>2.4184879205879999</c:v>
                </c:pt>
                <c:pt idx="5556">
                  <c:v>1.3911309511479999</c:v>
                </c:pt>
                <c:pt idx="5557">
                  <c:v>1.3911309511479999</c:v>
                </c:pt>
                <c:pt idx="5558">
                  <c:v>1.3911309511479999</c:v>
                </c:pt>
                <c:pt idx="5559">
                  <c:v>1.857945823975</c:v>
                </c:pt>
                <c:pt idx="5560">
                  <c:v>2.1501032731819998</c:v>
                </c:pt>
                <c:pt idx="5561">
                  <c:v>1.5065487613769999</c:v>
                </c:pt>
                <c:pt idx="5562">
                  <c:v>1.569682510677</c:v>
                </c:pt>
                <c:pt idx="5563">
                  <c:v>1.5931339098470001</c:v>
                </c:pt>
                <c:pt idx="5564">
                  <c:v>1.5931339098470001</c:v>
                </c:pt>
                <c:pt idx="5565">
                  <c:v>1.5931339098470001</c:v>
                </c:pt>
                <c:pt idx="5566">
                  <c:v>1.552094087553</c:v>
                </c:pt>
                <c:pt idx="5567">
                  <c:v>1.3475660212280001</c:v>
                </c:pt>
                <c:pt idx="5568">
                  <c:v>1.458347082907</c:v>
                </c:pt>
                <c:pt idx="5569">
                  <c:v>1.440628121541</c:v>
                </c:pt>
                <c:pt idx="5570">
                  <c:v>1.5009751233169999</c:v>
                </c:pt>
                <c:pt idx="5571">
                  <c:v>1.5009751233169999</c:v>
                </c:pt>
                <c:pt idx="5572">
                  <c:v>1.5009751233169999</c:v>
                </c:pt>
                <c:pt idx="5573">
                  <c:v>1.6389744620569999</c:v>
                </c:pt>
                <c:pt idx="5574">
                  <c:v>1.2776050718680001</c:v>
                </c:pt>
                <c:pt idx="5575">
                  <c:v>1.045514998242</c:v>
                </c:pt>
                <c:pt idx="5576">
                  <c:v>1.045514998242</c:v>
                </c:pt>
                <c:pt idx="5577">
                  <c:v>1.045514998242</c:v>
                </c:pt>
                <c:pt idx="5578">
                  <c:v>1.045514998242</c:v>
                </c:pt>
                <c:pt idx="5579">
                  <c:v>1.045514998242</c:v>
                </c:pt>
                <c:pt idx="5580">
                  <c:v>1.0124875757339999</c:v>
                </c:pt>
                <c:pt idx="5581">
                  <c:v>0.99038663709899999</c:v>
                </c:pt>
                <c:pt idx="5582">
                  <c:v>0.99038663709899999</c:v>
                </c:pt>
                <c:pt idx="5583">
                  <c:v>0.99038663709899999</c:v>
                </c:pt>
                <c:pt idx="5584">
                  <c:v>1.2000854134050001</c:v>
                </c:pt>
                <c:pt idx="5585">
                  <c:v>1.2000854134050001</c:v>
                </c:pt>
                <c:pt idx="5586">
                  <c:v>1.2000854134050001</c:v>
                </c:pt>
                <c:pt idx="5587">
                  <c:v>0.98314008318900004</c:v>
                </c:pt>
                <c:pt idx="5588">
                  <c:v>0.86635520384300002</c:v>
                </c:pt>
                <c:pt idx="5589">
                  <c:v>0.87457489747700001</c:v>
                </c:pt>
                <c:pt idx="5590">
                  <c:v>1.0080884608680001</c:v>
                </c:pt>
                <c:pt idx="5591">
                  <c:v>0.85911283071900002</c:v>
                </c:pt>
                <c:pt idx="5592">
                  <c:v>0.85911283071900002</c:v>
                </c:pt>
                <c:pt idx="5593">
                  <c:v>0.85911283071900002</c:v>
                </c:pt>
                <c:pt idx="5594">
                  <c:v>0.92504066059800005</c:v>
                </c:pt>
                <c:pt idx="5595">
                  <c:v>0.81551299726100002</c:v>
                </c:pt>
                <c:pt idx="5596">
                  <c:v>0.81551299726100002</c:v>
                </c:pt>
                <c:pt idx="5597">
                  <c:v>0.81551299726100002</c:v>
                </c:pt>
                <c:pt idx="5598">
                  <c:v>0.61367517051700005</c:v>
                </c:pt>
                <c:pt idx="5599">
                  <c:v>0.61367517051700005</c:v>
                </c:pt>
                <c:pt idx="5600">
                  <c:v>0.61367517051700005</c:v>
                </c:pt>
                <c:pt idx="5601">
                  <c:v>0.68197728440299998</c:v>
                </c:pt>
                <c:pt idx="5602">
                  <c:v>0.81345019137800001</c:v>
                </c:pt>
                <c:pt idx="5603">
                  <c:v>0.74992237219699998</c:v>
                </c:pt>
                <c:pt idx="5604">
                  <c:v>0.79682049314000003</c:v>
                </c:pt>
                <c:pt idx="5605">
                  <c:v>0.76493833068200001</c:v>
                </c:pt>
                <c:pt idx="5606">
                  <c:v>0.76493833068200001</c:v>
                </c:pt>
                <c:pt idx="5607">
                  <c:v>0.76493833068200001</c:v>
                </c:pt>
                <c:pt idx="5608">
                  <c:v>0.76448305838599995</c:v>
                </c:pt>
                <c:pt idx="5609">
                  <c:v>0.71376925680299996</c:v>
                </c:pt>
                <c:pt idx="5610">
                  <c:v>0.68058157084399995</c:v>
                </c:pt>
                <c:pt idx="5611">
                  <c:v>0.73564628213299998</c:v>
                </c:pt>
                <c:pt idx="5612">
                  <c:v>0.87661239421299997</c:v>
                </c:pt>
                <c:pt idx="5613">
                  <c:v>0.87661239421299997</c:v>
                </c:pt>
                <c:pt idx="5614">
                  <c:v>0.87661239421299997</c:v>
                </c:pt>
                <c:pt idx="5615">
                  <c:v>0.82837367725099997</c:v>
                </c:pt>
                <c:pt idx="5616">
                  <c:v>0.72722473461100001</c:v>
                </c:pt>
                <c:pt idx="5617">
                  <c:v>0.82733806752500005</c:v>
                </c:pt>
                <c:pt idx="5618">
                  <c:v>0.82248950832300005</c:v>
                </c:pt>
                <c:pt idx="5619">
                  <c:v>0.91123489733700003</c:v>
                </c:pt>
                <c:pt idx="5620">
                  <c:v>0.91123489733700003</c:v>
                </c:pt>
                <c:pt idx="5621">
                  <c:v>0.91123489733700003</c:v>
                </c:pt>
                <c:pt idx="5622">
                  <c:v>0.91974408521999995</c:v>
                </c:pt>
                <c:pt idx="5623">
                  <c:v>0.89297152572799998</c:v>
                </c:pt>
                <c:pt idx="5624">
                  <c:v>0.86907640116499996</c:v>
                </c:pt>
                <c:pt idx="5625">
                  <c:v>0.95198654918900005</c:v>
                </c:pt>
                <c:pt idx="5626">
                  <c:v>0.95198654918900005</c:v>
                </c:pt>
                <c:pt idx="5627">
                  <c:v>0.95198654918900005</c:v>
                </c:pt>
                <c:pt idx="5628">
                  <c:v>0.95198654918900005</c:v>
                </c:pt>
                <c:pt idx="5629">
                  <c:v>0.99954290579299998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6-495A-8314-319D18A15EAF}"/>
            </c:ext>
          </c:extLst>
        </c:ser>
        <c:ser>
          <c:idx val="1"/>
          <c:order val="1"/>
          <c:tx>
            <c:strRef>
              <c:f>'איור 1'!$C$3</c:f>
              <c:strCache>
                <c:ptCount val="1"/>
                <c:pt idx="0">
                  <c:v>מסחר ושירותים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'איור 1'!$A$4:$A$5642</c:f>
              <c:numCache>
                <c:formatCode>m/d/yyyy</c:formatCode>
                <c:ptCount val="5639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</c:numCache>
            </c:numRef>
          </c:cat>
          <c:val>
            <c:numRef>
              <c:f>'איור 1'!$C$4:$C$5642</c:f>
              <c:numCache>
                <c:formatCode>General</c:formatCode>
                <c:ptCount val="5639"/>
                <c:pt idx="0">
                  <c:v>0</c:v>
                </c:pt>
                <c:pt idx="1">
                  <c:v>0.71413136300000002</c:v>
                </c:pt>
                <c:pt idx="2">
                  <c:v>0.72391193499999995</c:v>
                </c:pt>
                <c:pt idx="3">
                  <c:v>0.71160383400000005</c:v>
                </c:pt>
                <c:pt idx="4">
                  <c:v>0.70681338800000004</c:v>
                </c:pt>
                <c:pt idx="5">
                  <c:v>0.71939144499999996</c:v>
                </c:pt>
                <c:pt idx="6">
                  <c:v>0.71939144499999996</c:v>
                </c:pt>
                <c:pt idx="7">
                  <c:v>0.71939144499999996</c:v>
                </c:pt>
                <c:pt idx="8">
                  <c:v>0.75344491000000002</c:v>
                </c:pt>
                <c:pt idx="9">
                  <c:v>0.77623257800000001</c:v>
                </c:pt>
                <c:pt idx="10">
                  <c:v>0.78668415999999997</c:v>
                </c:pt>
                <c:pt idx="11">
                  <c:v>0.756797885</c:v>
                </c:pt>
                <c:pt idx="12">
                  <c:v>0.75102100900000002</c:v>
                </c:pt>
                <c:pt idx="13">
                  <c:v>0.75102100900000002</c:v>
                </c:pt>
                <c:pt idx="14">
                  <c:v>0.75102100900000002</c:v>
                </c:pt>
                <c:pt idx="15">
                  <c:v>0.74882467600000002</c:v>
                </c:pt>
                <c:pt idx="16">
                  <c:v>0.76951267099999998</c:v>
                </c:pt>
                <c:pt idx="17">
                  <c:v>0.75422595100000001</c:v>
                </c:pt>
                <c:pt idx="18">
                  <c:v>0.75067825700000002</c:v>
                </c:pt>
                <c:pt idx="19">
                  <c:v>0.74971389099999997</c:v>
                </c:pt>
                <c:pt idx="20">
                  <c:v>0.74971389099999997</c:v>
                </c:pt>
                <c:pt idx="21">
                  <c:v>0.74971389099999997</c:v>
                </c:pt>
                <c:pt idx="22">
                  <c:v>0.72209375600000003</c:v>
                </c:pt>
                <c:pt idx="23">
                  <c:v>0.70528511999999999</c:v>
                </c:pt>
                <c:pt idx="24">
                  <c:v>0.77826241900000004</c:v>
                </c:pt>
                <c:pt idx="25">
                  <c:v>0.77091179300000001</c:v>
                </c:pt>
                <c:pt idx="26">
                  <c:v>0.78979316600000005</c:v>
                </c:pt>
                <c:pt idx="27">
                  <c:v>0.78979316600000005</c:v>
                </c:pt>
                <c:pt idx="28">
                  <c:v>0.78979316600000005</c:v>
                </c:pt>
                <c:pt idx="29">
                  <c:v>0.82771253899999997</c:v>
                </c:pt>
                <c:pt idx="30">
                  <c:v>0.824050426</c:v>
                </c:pt>
                <c:pt idx="31">
                  <c:v>0.78311019999999998</c:v>
                </c:pt>
                <c:pt idx="32">
                  <c:v>0.77171257500000001</c:v>
                </c:pt>
                <c:pt idx="33">
                  <c:v>0.70798068800000002</c:v>
                </c:pt>
                <c:pt idx="34">
                  <c:v>0.70798068800000002</c:v>
                </c:pt>
                <c:pt idx="35">
                  <c:v>0.70798068800000002</c:v>
                </c:pt>
                <c:pt idx="36">
                  <c:v>0.72122978100000001</c:v>
                </c:pt>
                <c:pt idx="37">
                  <c:v>0.74167033000000004</c:v>
                </c:pt>
                <c:pt idx="38">
                  <c:v>0.74513987199999998</c:v>
                </c:pt>
                <c:pt idx="39">
                  <c:v>0.72973232899999996</c:v>
                </c:pt>
                <c:pt idx="40">
                  <c:v>0.75045923800000003</c:v>
                </c:pt>
                <c:pt idx="41">
                  <c:v>0.75045923800000003</c:v>
                </c:pt>
                <c:pt idx="42">
                  <c:v>0.75045923800000003</c:v>
                </c:pt>
                <c:pt idx="43">
                  <c:v>0.73896475299999997</c:v>
                </c:pt>
                <c:pt idx="44">
                  <c:v>0.74245131900000005</c:v>
                </c:pt>
                <c:pt idx="45">
                  <c:v>0.74676334600000005</c:v>
                </c:pt>
                <c:pt idx="46">
                  <c:v>0.77035525299999996</c:v>
                </c:pt>
                <c:pt idx="47">
                  <c:v>0.77961390600000002</c:v>
                </c:pt>
                <c:pt idx="48">
                  <c:v>0.77961390600000002</c:v>
                </c:pt>
                <c:pt idx="49">
                  <c:v>0.77961390600000002</c:v>
                </c:pt>
                <c:pt idx="50">
                  <c:v>0.80239599900000003</c:v>
                </c:pt>
                <c:pt idx="51">
                  <c:v>0.82351103999999997</c:v>
                </c:pt>
                <c:pt idx="52">
                  <c:v>0.83980356</c:v>
                </c:pt>
                <c:pt idx="53">
                  <c:v>0.82231884300000002</c:v>
                </c:pt>
                <c:pt idx="54">
                  <c:v>0.85299897000000002</c:v>
                </c:pt>
                <c:pt idx="55">
                  <c:v>0.85299897000000002</c:v>
                </c:pt>
                <c:pt idx="56">
                  <c:v>0.85299897000000002</c:v>
                </c:pt>
                <c:pt idx="57">
                  <c:v>0.83901907600000003</c:v>
                </c:pt>
                <c:pt idx="58">
                  <c:v>0.84993112800000004</c:v>
                </c:pt>
                <c:pt idx="59">
                  <c:v>0.84380460000000002</c:v>
                </c:pt>
                <c:pt idx="60">
                  <c:v>0.86725952399999995</c:v>
                </c:pt>
                <c:pt idx="61">
                  <c:v>0.88116954599999997</c:v>
                </c:pt>
                <c:pt idx="62">
                  <c:v>0.88116954599999997</c:v>
                </c:pt>
                <c:pt idx="63">
                  <c:v>0.88116954599999997</c:v>
                </c:pt>
                <c:pt idx="64">
                  <c:v>1.0244119229999999</c:v>
                </c:pt>
                <c:pt idx="65">
                  <c:v>0.87127039399999995</c:v>
                </c:pt>
                <c:pt idx="66">
                  <c:v>0.97229306000000004</c:v>
                </c:pt>
                <c:pt idx="67">
                  <c:v>0.96832926500000005</c:v>
                </c:pt>
                <c:pt idx="68">
                  <c:v>1.0023944170000001</c:v>
                </c:pt>
                <c:pt idx="69">
                  <c:v>1.0023944170000001</c:v>
                </c:pt>
                <c:pt idx="70">
                  <c:v>1.0023944170000001</c:v>
                </c:pt>
                <c:pt idx="71">
                  <c:v>1.0152042800000001</c:v>
                </c:pt>
                <c:pt idx="72">
                  <c:v>1.038728058</c:v>
                </c:pt>
                <c:pt idx="73">
                  <c:v>1.04906034</c:v>
                </c:pt>
                <c:pt idx="74">
                  <c:v>1.0373368549999999</c:v>
                </c:pt>
                <c:pt idx="75">
                  <c:v>1.025436614</c:v>
                </c:pt>
                <c:pt idx="76">
                  <c:v>1.025436614</c:v>
                </c:pt>
                <c:pt idx="77">
                  <c:v>1.025436614</c:v>
                </c:pt>
                <c:pt idx="78">
                  <c:v>1.011525148</c:v>
                </c:pt>
                <c:pt idx="79">
                  <c:v>1.042954929</c:v>
                </c:pt>
                <c:pt idx="80">
                  <c:v>1.020313013</c:v>
                </c:pt>
                <c:pt idx="81">
                  <c:v>1.0381566959999999</c:v>
                </c:pt>
                <c:pt idx="82">
                  <c:v>1.016412742</c:v>
                </c:pt>
                <c:pt idx="83">
                  <c:v>1.016412742</c:v>
                </c:pt>
                <c:pt idx="84">
                  <c:v>1.016412742</c:v>
                </c:pt>
                <c:pt idx="85">
                  <c:v>0.99351770399999995</c:v>
                </c:pt>
                <c:pt idx="86">
                  <c:v>1.029213119</c:v>
                </c:pt>
                <c:pt idx="87">
                  <c:v>1.0420126940000001</c:v>
                </c:pt>
                <c:pt idx="88">
                  <c:v>1.0537339809999999</c:v>
                </c:pt>
                <c:pt idx="89">
                  <c:v>1.0522927289999999</c:v>
                </c:pt>
                <c:pt idx="90">
                  <c:v>1.0522927289999999</c:v>
                </c:pt>
                <c:pt idx="91">
                  <c:v>1.0522927289999999</c:v>
                </c:pt>
                <c:pt idx="92">
                  <c:v>1.030458951</c:v>
                </c:pt>
                <c:pt idx="93">
                  <c:v>1.0471683380000001</c:v>
                </c:pt>
                <c:pt idx="94">
                  <c:v>1.063499599</c:v>
                </c:pt>
                <c:pt idx="95">
                  <c:v>1.0710882100000001</c:v>
                </c:pt>
                <c:pt idx="96">
                  <c:v>1.0486559660000001</c:v>
                </c:pt>
                <c:pt idx="97">
                  <c:v>1.0486559660000001</c:v>
                </c:pt>
                <c:pt idx="98">
                  <c:v>1.0486559660000001</c:v>
                </c:pt>
                <c:pt idx="99">
                  <c:v>1.0493707560000001</c:v>
                </c:pt>
                <c:pt idx="100">
                  <c:v>1.048458573</c:v>
                </c:pt>
                <c:pt idx="101">
                  <c:v>1.0316107400000001</c:v>
                </c:pt>
                <c:pt idx="102">
                  <c:v>1.00443273</c:v>
                </c:pt>
                <c:pt idx="103">
                  <c:v>1.022023334</c:v>
                </c:pt>
                <c:pt idx="104">
                  <c:v>1.022023334</c:v>
                </c:pt>
                <c:pt idx="105">
                  <c:v>1.022023334</c:v>
                </c:pt>
                <c:pt idx="106">
                  <c:v>1.0238137169999999</c:v>
                </c:pt>
                <c:pt idx="107">
                  <c:v>0.98944299300000005</c:v>
                </c:pt>
                <c:pt idx="108">
                  <c:v>0.98559300900000002</c:v>
                </c:pt>
                <c:pt idx="109">
                  <c:v>0.98363424499999996</c:v>
                </c:pt>
                <c:pt idx="110">
                  <c:v>0.98184475999999998</c:v>
                </c:pt>
                <c:pt idx="111">
                  <c:v>0.98184475999999998</c:v>
                </c:pt>
                <c:pt idx="112">
                  <c:v>0.98184475999999998</c:v>
                </c:pt>
                <c:pt idx="113">
                  <c:v>0.98184475999999998</c:v>
                </c:pt>
                <c:pt idx="114">
                  <c:v>0.97604990700000005</c:v>
                </c:pt>
                <c:pt idx="115">
                  <c:v>0.97972732200000001</c:v>
                </c:pt>
                <c:pt idx="116">
                  <c:v>0.98064596299999995</c:v>
                </c:pt>
                <c:pt idx="117">
                  <c:v>0.967337322</c:v>
                </c:pt>
                <c:pt idx="118">
                  <c:v>0.967337322</c:v>
                </c:pt>
                <c:pt idx="119">
                  <c:v>0.967337322</c:v>
                </c:pt>
                <c:pt idx="120">
                  <c:v>0.97226093999999996</c:v>
                </c:pt>
                <c:pt idx="121">
                  <c:v>0.98744338799999998</c:v>
                </c:pt>
                <c:pt idx="122">
                  <c:v>0.99570786099999997</c:v>
                </c:pt>
                <c:pt idx="123">
                  <c:v>0.96886127899999996</c:v>
                </c:pt>
                <c:pt idx="124">
                  <c:v>0.97671280800000004</c:v>
                </c:pt>
                <c:pt idx="125">
                  <c:v>0.97671280800000004</c:v>
                </c:pt>
                <c:pt idx="126">
                  <c:v>0.97671280800000004</c:v>
                </c:pt>
                <c:pt idx="127">
                  <c:v>0.94520373099999999</c:v>
                </c:pt>
                <c:pt idx="128">
                  <c:v>0.94717376200000003</c:v>
                </c:pt>
                <c:pt idx="129">
                  <c:v>0.95872269600000004</c:v>
                </c:pt>
                <c:pt idx="130">
                  <c:v>0.95872269600000004</c:v>
                </c:pt>
                <c:pt idx="131">
                  <c:v>0.95872269600000004</c:v>
                </c:pt>
                <c:pt idx="132">
                  <c:v>0.95872269600000004</c:v>
                </c:pt>
                <c:pt idx="133">
                  <c:v>0.95872269600000004</c:v>
                </c:pt>
                <c:pt idx="134">
                  <c:v>0.96968399100000002</c:v>
                </c:pt>
                <c:pt idx="135">
                  <c:v>1.0030213589999999</c:v>
                </c:pt>
                <c:pt idx="136">
                  <c:v>0.97479258400000002</c:v>
                </c:pt>
                <c:pt idx="137">
                  <c:v>0.95355809499999999</c:v>
                </c:pt>
                <c:pt idx="138">
                  <c:v>0.94649958599999995</c:v>
                </c:pt>
                <c:pt idx="139">
                  <c:v>0.94649958599999995</c:v>
                </c:pt>
                <c:pt idx="140">
                  <c:v>0.94649958599999995</c:v>
                </c:pt>
                <c:pt idx="141">
                  <c:v>0.97221889699999997</c:v>
                </c:pt>
                <c:pt idx="142">
                  <c:v>0.95780998799999995</c:v>
                </c:pt>
                <c:pt idx="143">
                  <c:v>0.96094336499999999</c:v>
                </c:pt>
                <c:pt idx="144">
                  <c:v>0.93491077700000003</c:v>
                </c:pt>
                <c:pt idx="145">
                  <c:v>0.966968826</c:v>
                </c:pt>
                <c:pt idx="146">
                  <c:v>0.966968826</c:v>
                </c:pt>
                <c:pt idx="147">
                  <c:v>0.966968826</c:v>
                </c:pt>
                <c:pt idx="148">
                  <c:v>0.98581102600000003</c:v>
                </c:pt>
                <c:pt idx="149">
                  <c:v>1.0014081720000001</c:v>
                </c:pt>
                <c:pt idx="150">
                  <c:v>1.0680389269999999</c:v>
                </c:pt>
                <c:pt idx="151">
                  <c:v>1.091826642</c:v>
                </c:pt>
                <c:pt idx="152">
                  <c:v>0.92235725999999996</c:v>
                </c:pt>
                <c:pt idx="153">
                  <c:v>0.92235725999999996</c:v>
                </c:pt>
                <c:pt idx="154">
                  <c:v>0.92235725999999996</c:v>
                </c:pt>
                <c:pt idx="155">
                  <c:v>0.92476318800000001</c:v>
                </c:pt>
                <c:pt idx="156">
                  <c:v>0.93547142999999999</c:v>
                </c:pt>
                <c:pt idx="157">
                  <c:v>0.93111552900000005</c:v>
                </c:pt>
                <c:pt idx="158">
                  <c:v>0.95788015500000001</c:v>
                </c:pt>
                <c:pt idx="159">
                  <c:v>0.97519275000000005</c:v>
                </c:pt>
                <c:pt idx="160">
                  <c:v>0.97519275000000005</c:v>
                </c:pt>
                <c:pt idx="161">
                  <c:v>0.97519275000000005</c:v>
                </c:pt>
                <c:pt idx="162">
                  <c:v>0.97519275000000005</c:v>
                </c:pt>
                <c:pt idx="163">
                  <c:v>0.97519275000000005</c:v>
                </c:pt>
                <c:pt idx="164">
                  <c:v>0.96557897299999995</c:v>
                </c:pt>
                <c:pt idx="165">
                  <c:v>0.97857394399999997</c:v>
                </c:pt>
                <c:pt idx="166">
                  <c:v>0.99053855199999996</c:v>
                </c:pt>
                <c:pt idx="167">
                  <c:v>0.99053855199999996</c:v>
                </c:pt>
                <c:pt idx="168">
                  <c:v>0.99053855199999996</c:v>
                </c:pt>
                <c:pt idx="169">
                  <c:v>1.0092795409999999</c:v>
                </c:pt>
                <c:pt idx="170">
                  <c:v>1.0810591119999999</c:v>
                </c:pt>
                <c:pt idx="171">
                  <c:v>1.1055728069999999</c:v>
                </c:pt>
                <c:pt idx="172">
                  <c:v>1.0859055929999999</c:v>
                </c:pt>
                <c:pt idx="173">
                  <c:v>1.085974875</c:v>
                </c:pt>
                <c:pt idx="174">
                  <c:v>1.085974875</c:v>
                </c:pt>
                <c:pt idx="175">
                  <c:v>1.085974875</c:v>
                </c:pt>
                <c:pt idx="176">
                  <c:v>1.1074873199999999</c:v>
                </c:pt>
                <c:pt idx="177">
                  <c:v>1.0937835490000001</c:v>
                </c:pt>
                <c:pt idx="178">
                  <c:v>1.286189931</c:v>
                </c:pt>
                <c:pt idx="179">
                  <c:v>1.2637759399999999</c:v>
                </c:pt>
                <c:pt idx="180">
                  <c:v>1.205109488</c:v>
                </c:pt>
                <c:pt idx="181">
                  <c:v>1.205109488</c:v>
                </c:pt>
                <c:pt idx="182">
                  <c:v>1.205109488</c:v>
                </c:pt>
                <c:pt idx="183">
                  <c:v>1.2215710719999999</c:v>
                </c:pt>
                <c:pt idx="184">
                  <c:v>1.1914346149999999</c:v>
                </c:pt>
                <c:pt idx="185">
                  <c:v>1.175656678</c:v>
                </c:pt>
                <c:pt idx="186">
                  <c:v>1.1980993689999999</c:v>
                </c:pt>
                <c:pt idx="187">
                  <c:v>1.217747409</c:v>
                </c:pt>
                <c:pt idx="188">
                  <c:v>1.217747409</c:v>
                </c:pt>
                <c:pt idx="189">
                  <c:v>1.217747409</c:v>
                </c:pt>
                <c:pt idx="190">
                  <c:v>1.2207779599999999</c:v>
                </c:pt>
                <c:pt idx="191">
                  <c:v>1.1826428490000001</c:v>
                </c:pt>
                <c:pt idx="192">
                  <c:v>1.1843243409999999</c:v>
                </c:pt>
                <c:pt idx="193">
                  <c:v>1.184738829</c:v>
                </c:pt>
                <c:pt idx="194">
                  <c:v>1.183904206</c:v>
                </c:pt>
                <c:pt idx="195">
                  <c:v>1.183904206</c:v>
                </c:pt>
                <c:pt idx="196">
                  <c:v>1.183904206</c:v>
                </c:pt>
                <c:pt idx="197">
                  <c:v>1.1862454609999999</c:v>
                </c:pt>
                <c:pt idx="198">
                  <c:v>1.2001220399999999</c:v>
                </c:pt>
                <c:pt idx="199">
                  <c:v>1.1970799729999999</c:v>
                </c:pt>
                <c:pt idx="200">
                  <c:v>1.19318254</c:v>
                </c:pt>
                <c:pt idx="201">
                  <c:v>1.184562154</c:v>
                </c:pt>
                <c:pt idx="202">
                  <c:v>1.184562154</c:v>
                </c:pt>
                <c:pt idx="203">
                  <c:v>1.184562154</c:v>
                </c:pt>
                <c:pt idx="204">
                  <c:v>1.1561198239999999</c:v>
                </c:pt>
                <c:pt idx="205">
                  <c:v>1.1394674259999999</c:v>
                </c:pt>
                <c:pt idx="206">
                  <c:v>1.1209000520000001</c:v>
                </c:pt>
                <c:pt idx="207">
                  <c:v>1.149753062</c:v>
                </c:pt>
                <c:pt idx="208">
                  <c:v>1.1450233540000001</c:v>
                </c:pt>
                <c:pt idx="209">
                  <c:v>1.1450233540000001</c:v>
                </c:pt>
                <c:pt idx="210">
                  <c:v>1.1450233540000001</c:v>
                </c:pt>
                <c:pt idx="211">
                  <c:v>1.147273947</c:v>
                </c:pt>
                <c:pt idx="212">
                  <c:v>1.142363207</c:v>
                </c:pt>
                <c:pt idx="213">
                  <c:v>1.1434705329999999</c:v>
                </c:pt>
                <c:pt idx="214">
                  <c:v>1.1365546440000001</c:v>
                </c:pt>
                <c:pt idx="215">
                  <c:v>1.1690181959999999</c:v>
                </c:pt>
                <c:pt idx="216">
                  <c:v>1.1690181959999999</c:v>
                </c:pt>
                <c:pt idx="217">
                  <c:v>1.1690181959999999</c:v>
                </c:pt>
                <c:pt idx="218">
                  <c:v>1.1413907350000001</c:v>
                </c:pt>
                <c:pt idx="219">
                  <c:v>1.150237599</c:v>
                </c:pt>
                <c:pt idx="220">
                  <c:v>1.1580849470000001</c:v>
                </c:pt>
                <c:pt idx="221">
                  <c:v>1.1305204230000001</c:v>
                </c:pt>
                <c:pt idx="222">
                  <c:v>1.1338714030000001</c:v>
                </c:pt>
                <c:pt idx="223">
                  <c:v>1.1338714030000001</c:v>
                </c:pt>
                <c:pt idx="224">
                  <c:v>1.1338714030000001</c:v>
                </c:pt>
                <c:pt idx="225">
                  <c:v>1.1338714030000001</c:v>
                </c:pt>
                <c:pt idx="226">
                  <c:v>1.1174207009999999</c:v>
                </c:pt>
                <c:pt idx="227">
                  <c:v>1.1336362339999999</c:v>
                </c:pt>
                <c:pt idx="228">
                  <c:v>1.127577531</c:v>
                </c:pt>
                <c:pt idx="229">
                  <c:v>1.147385299</c:v>
                </c:pt>
                <c:pt idx="230">
                  <c:v>1.147385299</c:v>
                </c:pt>
                <c:pt idx="231">
                  <c:v>1.147385299</c:v>
                </c:pt>
                <c:pt idx="232">
                  <c:v>1.2086705120000001</c:v>
                </c:pt>
                <c:pt idx="233">
                  <c:v>1.186443363</c:v>
                </c:pt>
                <c:pt idx="234">
                  <c:v>1.143792605</c:v>
                </c:pt>
                <c:pt idx="235">
                  <c:v>1.142654289</c:v>
                </c:pt>
                <c:pt idx="236">
                  <c:v>1.140140463</c:v>
                </c:pt>
                <c:pt idx="237">
                  <c:v>1.140140463</c:v>
                </c:pt>
                <c:pt idx="238">
                  <c:v>1.140140463</c:v>
                </c:pt>
                <c:pt idx="239">
                  <c:v>1.131183818</c:v>
                </c:pt>
                <c:pt idx="240">
                  <c:v>1.1730960189999999</c:v>
                </c:pt>
                <c:pt idx="241">
                  <c:v>1.1944143389999999</c:v>
                </c:pt>
                <c:pt idx="242">
                  <c:v>1.208017696</c:v>
                </c:pt>
                <c:pt idx="243">
                  <c:v>1.1875037829999999</c:v>
                </c:pt>
                <c:pt idx="244">
                  <c:v>1.1875037829999999</c:v>
                </c:pt>
                <c:pt idx="245">
                  <c:v>1.1875037829999999</c:v>
                </c:pt>
                <c:pt idx="246">
                  <c:v>1.1680010670000001</c:v>
                </c:pt>
                <c:pt idx="247">
                  <c:v>1.1935420219999999</c:v>
                </c:pt>
                <c:pt idx="248">
                  <c:v>1.201032324</c:v>
                </c:pt>
                <c:pt idx="249">
                  <c:v>1.1660759220000001</c:v>
                </c:pt>
                <c:pt idx="250">
                  <c:v>1.147912499</c:v>
                </c:pt>
                <c:pt idx="251">
                  <c:v>1.147912499</c:v>
                </c:pt>
                <c:pt idx="252">
                  <c:v>1.147912499</c:v>
                </c:pt>
                <c:pt idx="253">
                  <c:v>1.1514573180000001</c:v>
                </c:pt>
                <c:pt idx="254">
                  <c:v>1.141888343</c:v>
                </c:pt>
                <c:pt idx="255">
                  <c:v>1.144746005</c:v>
                </c:pt>
                <c:pt idx="256">
                  <c:v>1.172072717</c:v>
                </c:pt>
                <c:pt idx="257">
                  <c:v>1.191407235</c:v>
                </c:pt>
                <c:pt idx="258">
                  <c:v>1.191407235</c:v>
                </c:pt>
                <c:pt idx="259">
                  <c:v>1.191407235</c:v>
                </c:pt>
                <c:pt idx="260">
                  <c:v>1.1727183320000001</c:v>
                </c:pt>
                <c:pt idx="261">
                  <c:v>1.1885142070000001</c:v>
                </c:pt>
                <c:pt idx="262">
                  <c:v>1.184566257</c:v>
                </c:pt>
                <c:pt idx="263">
                  <c:v>1.1928522450000001</c:v>
                </c:pt>
                <c:pt idx="264">
                  <c:v>1.1925297100000001</c:v>
                </c:pt>
                <c:pt idx="265">
                  <c:v>1.1925297100000001</c:v>
                </c:pt>
                <c:pt idx="266">
                  <c:v>1.1925297100000001</c:v>
                </c:pt>
                <c:pt idx="267">
                  <c:v>1.1869135040000001</c:v>
                </c:pt>
                <c:pt idx="268">
                  <c:v>1.171158396</c:v>
                </c:pt>
                <c:pt idx="269">
                  <c:v>1.154519587</c:v>
                </c:pt>
                <c:pt idx="270">
                  <c:v>1.137839845</c:v>
                </c:pt>
                <c:pt idx="271">
                  <c:v>1.1586090170000001</c:v>
                </c:pt>
                <c:pt idx="272">
                  <c:v>1.1586090170000001</c:v>
                </c:pt>
                <c:pt idx="273">
                  <c:v>1.1586090170000001</c:v>
                </c:pt>
                <c:pt idx="274">
                  <c:v>1.141536916</c:v>
                </c:pt>
                <c:pt idx="275">
                  <c:v>1.141536916</c:v>
                </c:pt>
                <c:pt idx="276">
                  <c:v>1.141536916</c:v>
                </c:pt>
                <c:pt idx="277">
                  <c:v>1.141536916</c:v>
                </c:pt>
                <c:pt idx="278">
                  <c:v>1.1110189880000001</c:v>
                </c:pt>
                <c:pt idx="279">
                  <c:v>1.1110189880000001</c:v>
                </c:pt>
                <c:pt idx="280">
                  <c:v>1.1110189880000001</c:v>
                </c:pt>
                <c:pt idx="281">
                  <c:v>1.0666483499999999</c:v>
                </c:pt>
                <c:pt idx="282">
                  <c:v>1.0693589670000001</c:v>
                </c:pt>
                <c:pt idx="283">
                  <c:v>1.0613056110000001</c:v>
                </c:pt>
                <c:pt idx="284">
                  <c:v>1.0613056110000001</c:v>
                </c:pt>
                <c:pt idx="285">
                  <c:v>1.0613056110000001</c:v>
                </c:pt>
                <c:pt idx="286">
                  <c:v>1.0613056110000001</c:v>
                </c:pt>
                <c:pt idx="287">
                  <c:v>1.0613056110000001</c:v>
                </c:pt>
                <c:pt idx="288">
                  <c:v>1.0888928659999999</c:v>
                </c:pt>
                <c:pt idx="289">
                  <c:v>1.0888928659999999</c:v>
                </c:pt>
                <c:pt idx="290">
                  <c:v>1.0888928659999999</c:v>
                </c:pt>
                <c:pt idx="291">
                  <c:v>1.064287245</c:v>
                </c:pt>
                <c:pt idx="292">
                  <c:v>1.0196953959999999</c:v>
                </c:pt>
                <c:pt idx="293">
                  <c:v>1.0196953959999999</c:v>
                </c:pt>
                <c:pt idx="294">
                  <c:v>1.0196953959999999</c:v>
                </c:pt>
                <c:pt idx="295">
                  <c:v>1.0253658729999999</c:v>
                </c:pt>
                <c:pt idx="296">
                  <c:v>1.0253658729999999</c:v>
                </c:pt>
                <c:pt idx="297">
                  <c:v>1.0253658729999999</c:v>
                </c:pt>
                <c:pt idx="298">
                  <c:v>1.0124412620000001</c:v>
                </c:pt>
                <c:pt idx="299">
                  <c:v>1.012761292</c:v>
                </c:pt>
                <c:pt idx="300">
                  <c:v>1.012761292</c:v>
                </c:pt>
                <c:pt idx="301">
                  <c:v>1.012761292</c:v>
                </c:pt>
                <c:pt idx="302">
                  <c:v>1.0071528080000001</c:v>
                </c:pt>
                <c:pt idx="303">
                  <c:v>0.99867955500000005</c:v>
                </c:pt>
                <c:pt idx="304">
                  <c:v>0.988024083</c:v>
                </c:pt>
                <c:pt idx="305">
                  <c:v>0.98556950200000004</c:v>
                </c:pt>
                <c:pt idx="306">
                  <c:v>0.98186569300000004</c:v>
                </c:pt>
                <c:pt idx="307">
                  <c:v>0.98186569300000004</c:v>
                </c:pt>
                <c:pt idx="308">
                  <c:v>0.98186569300000004</c:v>
                </c:pt>
                <c:pt idx="309">
                  <c:v>0.98331172</c:v>
                </c:pt>
                <c:pt idx="310">
                  <c:v>1.0226285349999999</c:v>
                </c:pt>
                <c:pt idx="311">
                  <c:v>1.0149929520000001</c:v>
                </c:pt>
                <c:pt idx="312">
                  <c:v>1.0687712519999999</c:v>
                </c:pt>
                <c:pt idx="313">
                  <c:v>1.0756634629999999</c:v>
                </c:pt>
                <c:pt idx="314">
                  <c:v>1.0756634629999999</c:v>
                </c:pt>
                <c:pt idx="315">
                  <c:v>1.0756634629999999</c:v>
                </c:pt>
                <c:pt idx="316">
                  <c:v>1.097300272</c:v>
                </c:pt>
                <c:pt idx="317">
                  <c:v>1.0683923470000001</c:v>
                </c:pt>
                <c:pt idx="318">
                  <c:v>1.082544937</c:v>
                </c:pt>
                <c:pt idx="319">
                  <c:v>1.0859720989999999</c:v>
                </c:pt>
                <c:pt idx="320">
                  <c:v>1.039739674</c:v>
                </c:pt>
                <c:pt idx="321">
                  <c:v>1.039739674</c:v>
                </c:pt>
                <c:pt idx="322">
                  <c:v>1.039739674</c:v>
                </c:pt>
                <c:pt idx="323">
                  <c:v>1.032345764</c:v>
                </c:pt>
                <c:pt idx="324">
                  <c:v>0.98575216899999996</c:v>
                </c:pt>
                <c:pt idx="325">
                  <c:v>0.98628427200000002</c:v>
                </c:pt>
                <c:pt idx="326">
                  <c:v>1.038790023</c:v>
                </c:pt>
                <c:pt idx="327">
                  <c:v>1.0192462200000001</c:v>
                </c:pt>
                <c:pt idx="328">
                  <c:v>1.0192462200000001</c:v>
                </c:pt>
                <c:pt idx="329">
                  <c:v>1.0192462200000001</c:v>
                </c:pt>
                <c:pt idx="330">
                  <c:v>1.0158428580000001</c:v>
                </c:pt>
                <c:pt idx="331">
                  <c:v>1.0033817110000001</c:v>
                </c:pt>
                <c:pt idx="332">
                  <c:v>0.97040039099999997</c:v>
                </c:pt>
                <c:pt idx="333">
                  <c:v>0.93429913499999995</c:v>
                </c:pt>
                <c:pt idx="334">
                  <c:v>0.93277522800000001</c:v>
                </c:pt>
                <c:pt idx="335">
                  <c:v>0.93277522800000001</c:v>
                </c:pt>
                <c:pt idx="336">
                  <c:v>0.93277522800000001</c:v>
                </c:pt>
                <c:pt idx="337">
                  <c:v>0.92966438399999995</c:v>
                </c:pt>
                <c:pt idx="338">
                  <c:v>0.937880618</c:v>
                </c:pt>
                <c:pt idx="339">
                  <c:v>0.92946844100000003</c:v>
                </c:pt>
                <c:pt idx="340">
                  <c:v>0.91448645900000003</c:v>
                </c:pt>
                <c:pt idx="341">
                  <c:v>0.95779650199999999</c:v>
                </c:pt>
                <c:pt idx="342">
                  <c:v>0.95779650199999999</c:v>
                </c:pt>
                <c:pt idx="343">
                  <c:v>0.95779650199999999</c:v>
                </c:pt>
                <c:pt idx="344">
                  <c:v>0.96204648500000001</c:v>
                </c:pt>
                <c:pt idx="345">
                  <c:v>1.012868275</c:v>
                </c:pt>
                <c:pt idx="346">
                  <c:v>0.99742622800000003</c:v>
                </c:pt>
                <c:pt idx="347">
                  <c:v>1.0123361740000001</c:v>
                </c:pt>
                <c:pt idx="348">
                  <c:v>0.97559930299999997</c:v>
                </c:pt>
                <c:pt idx="349">
                  <c:v>0.97559930299999997</c:v>
                </c:pt>
                <c:pt idx="350">
                  <c:v>0.97559930299999997</c:v>
                </c:pt>
                <c:pt idx="351">
                  <c:v>0.99569155399999998</c:v>
                </c:pt>
                <c:pt idx="352">
                  <c:v>0.94543493300000003</c:v>
                </c:pt>
                <c:pt idx="353">
                  <c:v>0.93243702799999995</c:v>
                </c:pt>
                <c:pt idx="354">
                  <c:v>0.92237107500000004</c:v>
                </c:pt>
                <c:pt idx="355">
                  <c:v>0.90457409600000005</c:v>
                </c:pt>
                <c:pt idx="356">
                  <c:v>0.90457409600000005</c:v>
                </c:pt>
                <c:pt idx="357">
                  <c:v>0.90457409600000005</c:v>
                </c:pt>
                <c:pt idx="358">
                  <c:v>0.93615943700000004</c:v>
                </c:pt>
                <c:pt idx="359">
                  <c:v>0.92136945299999995</c:v>
                </c:pt>
                <c:pt idx="360">
                  <c:v>0.93599387599999995</c:v>
                </c:pt>
                <c:pt idx="361">
                  <c:v>0.91320813000000001</c:v>
                </c:pt>
                <c:pt idx="362">
                  <c:v>0.94945136299999999</c:v>
                </c:pt>
                <c:pt idx="363">
                  <c:v>0.94945136299999999</c:v>
                </c:pt>
                <c:pt idx="364">
                  <c:v>0.94945136299999999</c:v>
                </c:pt>
                <c:pt idx="365">
                  <c:v>0.91928807300000004</c:v>
                </c:pt>
                <c:pt idx="366">
                  <c:v>0.90325438800000002</c:v>
                </c:pt>
                <c:pt idx="367">
                  <c:v>0.88469037100000003</c:v>
                </c:pt>
                <c:pt idx="368">
                  <c:v>0.91879769099999997</c:v>
                </c:pt>
                <c:pt idx="369">
                  <c:v>1.000329367</c:v>
                </c:pt>
                <c:pt idx="370">
                  <c:v>1.000329367</c:v>
                </c:pt>
                <c:pt idx="371">
                  <c:v>1.000329367</c:v>
                </c:pt>
                <c:pt idx="372">
                  <c:v>0.94575098700000004</c:v>
                </c:pt>
                <c:pt idx="373">
                  <c:v>0.93400602700000002</c:v>
                </c:pt>
                <c:pt idx="374">
                  <c:v>0.91989595099999999</c:v>
                </c:pt>
                <c:pt idx="375">
                  <c:v>0.91332184100000002</c:v>
                </c:pt>
                <c:pt idx="376">
                  <c:v>0.91573221400000004</c:v>
                </c:pt>
                <c:pt idx="377">
                  <c:v>0.91573221400000004</c:v>
                </c:pt>
                <c:pt idx="378">
                  <c:v>0.91573221400000004</c:v>
                </c:pt>
                <c:pt idx="379">
                  <c:v>0.90258887799999998</c:v>
                </c:pt>
                <c:pt idx="380">
                  <c:v>0.88208368500000001</c:v>
                </c:pt>
                <c:pt idx="381">
                  <c:v>0.86927288000000003</c:v>
                </c:pt>
                <c:pt idx="382">
                  <c:v>0.83136241099999997</c:v>
                </c:pt>
                <c:pt idx="383">
                  <c:v>0.85312355200000001</c:v>
                </c:pt>
                <c:pt idx="384">
                  <c:v>0.85312355200000001</c:v>
                </c:pt>
                <c:pt idx="385">
                  <c:v>0.85312355200000001</c:v>
                </c:pt>
                <c:pt idx="386">
                  <c:v>0.81466368300000003</c:v>
                </c:pt>
                <c:pt idx="387">
                  <c:v>0.81151678599999999</c:v>
                </c:pt>
                <c:pt idx="388">
                  <c:v>0.81193718400000003</c:v>
                </c:pt>
                <c:pt idx="389">
                  <c:v>0.83404440099999999</c:v>
                </c:pt>
                <c:pt idx="390">
                  <c:v>0.84327950699999998</c:v>
                </c:pt>
                <c:pt idx="391">
                  <c:v>0.84327950699999998</c:v>
                </c:pt>
                <c:pt idx="392">
                  <c:v>0.84327950699999998</c:v>
                </c:pt>
                <c:pt idx="393">
                  <c:v>0.843797884</c:v>
                </c:pt>
                <c:pt idx="394">
                  <c:v>0.84167052499999995</c:v>
                </c:pt>
                <c:pt idx="395">
                  <c:v>0.87975497300000005</c:v>
                </c:pt>
                <c:pt idx="396">
                  <c:v>0.888274177</c:v>
                </c:pt>
                <c:pt idx="397">
                  <c:v>0.85186776799999997</c:v>
                </c:pt>
                <c:pt idx="398">
                  <c:v>0.85186776799999997</c:v>
                </c:pt>
                <c:pt idx="399">
                  <c:v>0.85186776799999997</c:v>
                </c:pt>
                <c:pt idx="400">
                  <c:v>0.89215673299999998</c:v>
                </c:pt>
                <c:pt idx="401">
                  <c:v>0.87037055100000005</c:v>
                </c:pt>
                <c:pt idx="402">
                  <c:v>0.865117146</c:v>
                </c:pt>
                <c:pt idx="403">
                  <c:v>0.87764715199999999</c:v>
                </c:pt>
                <c:pt idx="404">
                  <c:v>0.85184905799999999</c:v>
                </c:pt>
                <c:pt idx="405">
                  <c:v>0.85184905799999999</c:v>
                </c:pt>
                <c:pt idx="406">
                  <c:v>0.85184905799999999</c:v>
                </c:pt>
                <c:pt idx="407">
                  <c:v>0.83264148199999999</c:v>
                </c:pt>
                <c:pt idx="408">
                  <c:v>0.80637348600000003</c:v>
                </c:pt>
                <c:pt idx="409">
                  <c:v>0.78290618099999998</c:v>
                </c:pt>
                <c:pt idx="410">
                  <c:v>0.77965101699999995</c:v>
                </c:pt>
                <c:pt idx="411">
                  <c:v>0.78625298399999999</c:v>
                </c:pt>
                <c:pt idx="412">
                  <c:v>0.78625298399999999</c:v>
                </c:pt>
                <c:pt idx="413">
                  <c:v>0.78625298399999999</c:v>
                </c:pt>
                <c:pt idx="414">
                  <c:v>0.75111168500000003</c:v>
                </c:pt>
                <c:pt idx="415">
                  <c:v>0.76453240600000005</c:v>
                </c:pt>
                <c:pt idx="416">
                  <c:v>0.765720014</c:v>
                </c:pt>
                <c:pt idx="417">
                  <c:v>0.73647924099999995</c:v>
                </c:pt>
                <c:pt idx="418">
                  <c:v>0.734079327</c:v>
                </c:pt>
                <c:pt idx="419">
                  <c:v>0.734079327</c:v>
                </c:pt>
                <c:pt idx="420">
                  <c:v>0.734079327</c:v>
                </c:pt>
                <c:pt idx="421">
                  <c:v>0.79005692500000002</c:v>
                </c:pt>
                <c:pt idx="422">
                  <c:v>0.818248419</c:v>
                </c:pt>
                <c:pt idx="423">
                  <c:v>0.82815217200000002</c:v>
                </c:pt>
                <c:pt idx="424">
                  <c:v>0.83432906900000003</c:v>
                </c:pt>
                <c:pt idx="425">
                  <c:v>0.85296291999999996</c:v>
                </c:pt>
                <c:pt idx="426">
                  <c:v>0.85296291999999996</c:v>
                </c:pt>
                <c:pt idx="427">
                  <c:v>0.85296291999999996</c:v>
                </c:pt>
                <c:pt idx="428">
                  <c:v>0.82713934899999997</c:v>
                </c:pt>
                <c:pt idx="429">
                  <c:v>0.78239826199999996</c:v>
                </c:pt>
                <c:pt idx="430">
                  <c:v>0.79072333100000003</c:v>
                </c:pt>
                <c:pt idx="431">
                  <c:v>0.77565419400000002</c:v>
                </c:pt>
                <c:pt idx="432">
                  <c:v>0.75077705299999997</c:v>
                </c:pt>
                <c:pt idx="433">
                  <c:v>0.75077705299999997</c:v>
                </c:pt>
                <c:pt idx="434">
                  <c:v>0.75077705299999997</c:v>
                </c:pt>
                <c:pt idx="435">
                  <c:v>0.73755526199999999</c:v>
                </c:pt>
                <c:pt idx="436">
                  <c:v>0.74078976600000002</c:v>
                </c:pt>
                <c:pt idx="437">
                  <c:v>0.74078976600000002</c:v>
                </c:pt>
                <c:pt idx="438">
                  <c:v>0.75430985100000003</c:v>
                </c:pt>
                <c:pt idx="439">
                  <c:v>0.78680489600000003</c:v>
                </c:pt>
                <c:pt idx="440">
                  <c:v>0.78680489600000003</c:v>
                </c:pt>
                <c:pt idx="441">
                  <c:v>0.78680489600000003</c:v>
                </c:pt>
                <c:pt idx="442">
                  <c:v>0.79247871599999997</c:v>
                </c:pt>
                <c:pt idx="443">
                  <c:v>0.76834941199999995</c:v>
                </c:pt>
                <c:pt idx="444">
                  <c:v>0.80896964500000001</c:v>
                </c:pt>
                <c:pt idx="445">
                  <c:v>0.80033004399999996</c:v>
                </c:pt>
                <c:pt idx="446">
                  <c:v>0.80792017400000005</c:v>
                </c:pt>
                <c:pt idx="447">
                  <c:v>0.80792017400000005</c:v>
                </c:pt>
                <c:pt idx="448">
                  <c:v>0.80792017400000005</c:v>
                </c:pt>
                <c:pt idx="449">
                  <c:v>0.82262910499999997</c:v>
                </c:pt>
                <c:pt idx="450">
                  <c:v>0.84716336699999994</c:v>
                </c:pt>
                <c:pt idx="451">
                  <c:v>0.84716336699999994</c:v>
                </c:pt>
                <c:pt idx="452">
                  <c:v>0.84092173800000003</c:v>
                </c:pt>
                <c:pt idx="453">
                  <c:v>0.85249883699999995</c:v>
                </c:pt>
                <c:pt idx="454">
                  <c:v>0.85249883699999995</c:v>
                </c:pt>
                <c:pt idx="455">
                  <c:v>0.85249883699999995</c:v>
                </c:pt>
                <c:pt idx="456">
                  <c:v>0.84502970700000002</c:v>
                </c:pt>
                <c:pt idx="457">
                  <c:v>0.81720256300000005</c:v>
                </c:pt>
                <c:pt idx="458">
                  <c:v>0.84517502799999999</c:v>
                </c:pt>
                <c:pt idx="459">
                  <c:v>0.85521969499999995</c:v>
                </c:pt>
                <c:pt idx="460">
                  <c:v>0.84834140999999996</c:v>
                </c:pt>
                <c:pt idx="461">
                  <c:v>0.84834140999999996</c:v>
                </c:pt>
                <c:pt idx="462">
                  <c:v>0.84834140999999996</c:v>
                </c:pt>
                <c:pt idx="463">
                  <c:v>0.84643535700000005</c:v>
                </c:pt>
                <c:pt idx="464">
                  <c:v>0.85429730400000004</c:v>
                </c:pt>
                <c:pt idx="465">
                  <c:v>0.83171572900000001</c:v>
                </c:pt>
                <c:pt idx="466">
                  <c:v>0.83171572900000001</c:v>
                </c:pt>
                <c:pt idx="467">
                  <c:v>0.83171572900000001</c:v>
                </c:pt>
                <c:pt idx="468">
                  <c:v>0.83171572900000001</c:v>
                </c:pt>
                <c:pt idx="469">
                  <c:v>0.83171572900000001</c:v>
                </c:pt>
                <c:pt idx="470">
                  <c:v>0.81168605400000005</c:v>
                </c:pt>
                <c:pt idx="471">
                  <c:v>0.82055867500000002</c:v>
                </c:pt>
                <c:pt idx="472">
                  <c:v>0.82055867500000002</c:v>
                </c:pt>
                <c:pt idx="473">
                  <c:v>0.82055867500000002</c:v>
                </c:pt>
                <c:pt idx="474">
                  <c:v>0.80210473400000004</c:v>
                </c:pt>
                <c:pt idx="475">
                  <c:v>0.80210473400000004</c:v>
                </c:pt>
                <c:pt idx="476">
                  <c:v>0.80210473400000004</c:v>
                </c:pt>
                <c:pt idx="477">
                  <c:v>0.78195443099999995</c:v>
                </c:pt>
                <c:pt idx="478">
                  <c:v>0.80460082799999999</c:v>
                </c:pt>
                <c:pt idx="479">
                  <c:v>0.81804476199999998</c:v>
                </c:pt>
                <c:pt idx="480">
                  <c:v>0.81055281099999998</c:v>
                </c:pt>
                <c:pt idx="481">
                  <c:v>0.85035341600000003</c:v>
                </c:pt>
                <c:pt idx="482">
                  <c:v>0.85035341600000003</c:v>
                </c:pt>
                <c:pt idx="483">
                  <c:v>0.85035341600000003</c:v>
                </c:pt>
                <c:pt idx="484">
                  <c:v>0.83287549299999997</c:v>
                </c:pt>
                <c:pt idx="485">
                  <c:v>0.81164616300000003</c:v>
                </c:pt>
                <c:pt idx="486">
                  <c:v>0.81164616300000003</c:v>
                </c:pt>
                <c:pt idx="487">
                  <c:v>0.81164616300000003</c:v>
                </c:pt>
                <c:pt idx="488">
                  <c:v>0.80622579999999999</c:v>
                </c:pt>
                <c:pt idx="489">
                  <c:v>0.80622579999999999</c:v>
                </c:pt>
                <c:pt idx="490">
                  <c:v>0.80622579999999999</c:v>
                </c:pt>
                <c:pt idx="491">
                  <c:v>0.79229910800000003</c:v>
                </c:pt>
                <c:pt idx="492">
                  <c:v>0.76856886599999996</c:v>
                </c:pt>
                <c:pt idx="493">
                  <c:v>0.74176780899999994</c:v>
                </c:pt>
                <c:pt idx="494">
                  <c:v>0.71330328799999998</c:v>
                </c:pt>
                <c:pt idx="495">
                  <c:v>0.72116366899999995</c:v>
                </c:pt>
                <c:pt idx="496">
                  <c:v>0.72116366899999995</c:v>
                </c:pt>
                <c:pt idx="497">
                  <c:v>0.72116366899999995</c:v>
                </c:pt>
                <c:pt idx="498">
                  <c:v>0.68921358200000005</c:v>
                </c:pt>
                <c:pt idx="499">
                  <c:v>0.68207841000000002</c:v>
                </c:pt>
                <c:pt idx="500">
                  <c:v>0.66923065699999995</c:v>
                </c:pt>
                <c:pt idx="501">
                  <c:v>0.67253906200000002</c:v>
                </c:pt>
                <c:pt idx="502">
                  <c:v>0.67959454900000005</c:v>
                </c:pt>
                <c:pt idx="503">
                  <c:v>0.67959454900000005</c:v>
                </c:pt>
                <c:pt idx="504">
                  <c:v>0.67959454900000005</c:v>
                </c:pt>
                <c:pt idx="505">
                  <c:v>0.67533102700000003</c:v>
                </c:pt>
                <c:pt idx="506">
                  <c:v>0.70538446700000001</c:v>
                </c:pt>
                <c:pt idx="507">
                  <c:v>0.69311981</c:v>
                </c:pt>
                <c:pt idx="508">
                  <c:v>0.70394862199999997</c:v>
                </c:pt>
                <c:pt idx="509">
                  <c:v>0.73653650500000001</c:v>
                </c:pt>
                <c:pt idx="510">
                  <c:v>0.73653650500000001</c:v>
                </c:pt>
                <c:pt idx="511">
                  <c:v>0.73653650500000001</c:v>
                </c:pt>
                <c:pt idx="512">
                  <c:v>0.76168385400000005</c:v>
                </c:pt>
                <c:pt idx="513">
                  <c:v>0.72525794399999999</c:v>
                </c:pt>
                <c:pt idx="514">
                  <c:v>0.75843059999999995</c:v>
                </c:pt>
                <c:pt idx="515">
                  <c:v>0.75285816500000002</c:v>
                </c:pt>
                <c:pt idx="516">
                  <c:v>0.75285816500000002</c:v>
                </c:pt>
                <c:pt idx="517">
                  <c:v>0.75285816500000002</c:v>
                </c:pt>
                <c:pt idx="518">
                  <c:v>0.75285816500000002</c:v>
                </c:pt>
                <c:pt idx="519">
                  <c:v>0.75358702300000002</c:v>
                </c:pt>
                <c:pt idx="520">
                  <c:v>0.70712525699999995</c:v>
                </c:pt>
                <c:pt idx="521">
                  <c:v>0.71246017699999997</c:v>
                </c:pt>
                <c:pt idx="522">
                  <c:v>0.70282077399999998</c:v>
                </c:pt>
                <c:pt idx="523">
                  <c:v>0.70762307899999999</c:v>
                </c:pt>
                <c:pt idx="524">
                  <c:v>0.70762307899999999</c:v>
                </c:pt>
                <c:pt idx="525">
                  <c:v>0.70762307899999999</c:v>
                </c:pt>
                <c:pt idx="526">
                  <c:v>0.73010071200000004</c:v>
                </c:pt>
                <c:pt idx="527">
                  <c:v>0.79390828099999999</c:v>
                </c:pt>
                <c:pt idx="528">
                  <c:v>0.79617504800000005</c:v>
                </c:pt>
                <c:pt idx="529">
                  <c:v>0.78097126299999997</c:v>
                </c:pt>
                <c:pt idx="530">
                  <c:v>0.73408352799999999</c:v>
                </c:pt>
                <c:pt idx="531">
                  <c:v>0.73408352799999999</c:v>
                </c:pt>
                <c:pt idx="532">
                  <c:v>0.73408352799999999</c:v>
                </c:pt>
                <c:pt idx="533">
                  <c:v>0.71933900399999995</c:v>
                </c:pt>
                <c:pt idx="534">
                  <c:v>0.730559764</c:v>
                </c:pt>
                <c:pt idx="535">
                  <c:v>0.76736232800000004</c:v>
                </c:pt>
                <c:pt idx="536">
                  <c:v>0.79089292499999997</c:v>
                </c:pt>
                <c:pt idx="537">
                  <c:v>0.76700411400000001</c:v>
                </c:pt>
                <c:pt idx="538">
                  <c:v>0.76700411400000001</c:v>
                </c:pt>
                <c:pt idx="539">
                  <c:v>0.76700411400000001</c:v>
                </c:pt>
                <c:pt idx="540">
                  <c:v>0.74118313700000005</c:v>
                </c:pt>
                <c:pt idx="541">
                  <c:v>0.760539089</c:v>
                </c:pt>
                <c:pt idx="542">
                  <c:v>0.75523850599999998</c:v>
                </c:pt>
                <c:pt idx="543">
                  <c:v>0.71040783699999999</c:v>
                </c:pt>
                <c:pt idx="544">
                  <c:v>0.72800253199999998</c:v>
                </c:pt>
                <c:pt idx="545">
                  <c:v>0.72800253199999998</c:v>
                </c:pt>
                <c:pt idx="546">
                  <c:v>0.72800253199999998</c:v>
                </c:pt>
                <c:pt idx="547">
                  <c:v>0.71257008600000005</c:v>
                </c:pt>
                <c:pt idx="548">
                  <c:v>0.75046850700000001</c:v>
                </c:pt>
                <c:pt idx="549">
                  <c:v>0.76139898900000003</c:v>
                </c:pt>
                <c:pt idx="550">
                  <c:v>0.73640839199999997</c:v>
                </c:pt>
                <c:pt idx="551">
                  <c:v>0.73570148700000004</c:v>
                </c:pt>
                <c:pt idx="552">
                  <c:v>0.73570148700000004</c:v>
                </c:pt>
                <c:pt idx="553">
                  <c:v>0.73570148700000004</c:v>
                </c:pt>
                <c:pt idx="554">
                  <c:v>0.74571235199999997</c:v>
                </c:pt>
                <c:pt idx="555">
                  <c:v>0.73719737200000002</c:v>
                </c:pt>
                <c:pt idx="556">
                  <c:v>0.70465473300000003</c:v>
                </c:pt>
                <c:pt idx="557">
                  <c:v>0.68311403400000004</c:v>
                </c:pt>
                <c:pt idx="558">
                  <c:v>0.72849326199999997</c:v>
                </c:pt>
                <c:pt idx="559">
                  <c:v>0.72849326199999997</c:v>
                </c:pt>
                <c:pt idx="560">
                  <c:v>0.72849326199999997</c:v>
                </c:pt>
                <c:pt idx="561">
                  <c:v>0.808018334</c:v>
                </c:pt>
                <c:pt idx="562">
                  <c:v>0.82363796199999995</c:v>
                </c:pt>
                <c:pt idx="563">
                  <c:v>0.78365236500000002</c:v>
                </c:pt>
                <c:pt idx="564">
                  <c:v>0.76438275499999997</c:v>
                </c:pt>
                <c:pt idx="565">
                  <c:v>0.79374098100000001</c:v>
                </c:pt>
                <c:pt idx="566">
                  <c:v>0.79374098100000001</c:v>
                </c:pt>
                <c:pt idx="567">
                  <c:v>0.79374098100000001</c:v>
                </c:pt>
                <c:pt idx="568">
                  <c:v>0.810747993</c:v>
                </c:pt>
                <c:pt idx="569">
                  <c:v>0.83281322000000002</c:v>
                </c:pt>
                <c:pt idx="570">
                  <c:v>0.81107297899999997</c:v>
                </c:pt>
                <c:pt idx="571">
                  <c:v>0.81145847900000001</c:v>
                </c:pt>
                <c:pt idx="572">
                  <c:v>0.79661665100000001</c:v>
                </c:pt>
                <c:pt idx="573">
                  <c:v>0.79661665100000001</c:v>
                </c:pt>
                <c:pt idx="574">
                  <c:v>0.79661665100000001</c:v>
                </c:pt>
                <c:pt idx="575">
                  <c:v>0.82049294800000006</c:v>
                </c:pt>
                <c:pt idx="576">
                  <c:v>0.81224958999999997</c:v>
                </c:pt>
                <c:pt idx="577">
                  <c:v>0.81230306600000002</c:v>
                </c:pt>
                <c:pt idx="578">
                  <c:v>0.80717259900000005</c:v>
                </c:pt>
                <c:pt idx="579">
                  <c:v>0.80717259900000005</c:v>
                </c:pt>
                <c:pt idx="580">
                  <c:v>0.80717259900000005</c:v>
                </c:pt>
                <c:pt idx="581">
                  <c:v>0.80717259900000005</c:v>
                </c:pt>
                <c:pt idx="582">
                  <c:v>0.80699960199999998</c:v>
                </c:pt>
                <c:pt idx="583">
                  <c:v>0.78937036500000002</c:v>
                </c:pt>
                <c:pt idx="584">
                  <c:v>0.79199790299999995</c:v>
                </c:pt>
                <c:pt idx="585">
                  <c:v>0.781405656</c:v>
                </c:pt>
                <c:pt idx="586">
                  <c:v>0.77863098200000003</c:v>
                </c:pt>
                <c:pt idx="587">
                  <c:v>0.77863098200000003</c:v>
                </c:pt>
                <c:pt idx="588">
                  <c:v>0.77863098200000003</c:v>
                </c:pt>
                <c:pt idx="589">
                  <c:v>0.80699752999999996</c:v>
                </c:pt>
                <c:pt idx="590">
                  <c:v>0.82066987700000005</c:v>
                </c:pt>
                <c:pt idx="591">
                  <c:v>0.81071125300000002</c:v>
                </c:pt>
                <c:pt idx="592">
                  <c:v>0.82965912799999997</c:v>
                </c:pt>
                <c:pt idx="593">
                  <c:v>0.826096677</c:v>
                </c:pt>
                <c:pt idx="594">
                  <c:v>0.826096677</c:v>
                </c:pt>
                <c:pt idx="595">
                  <c:v>0.826096677</c:v>
                </c:pt>
                <c:pt idx="596">
                  <c:v>0.81407269599999998</c:v>
                </c:pt>
                <c:pt idx="597">
                  <c:v>0.82887609100000004</c:v>
                </c:pt>
                <c:pt idx="598">
                  <c:v>0.82552754500000003</c:v>
                </c:pt>
                <c:pt idx="599">
                  <c:v>0.83063015900000003</c:v>
                </c:pt>
                <c:pt idx="600">
                  <c:v>0.82078335300000005</c:v>
                </c:pt>
                <c:pt idx="601">
                  <c:v>0.82078335300000005</c:v>
                </c:pt>
                <c:pt idx="602">
                  <c:v>0.82078335300000005</c:v>
                </c:pt>
                <c:pt idx="603">
                  <c:v>0.81901468899999996</c:v>
                </c:pt>
                <c:pt idx="604">
                  <c:v>0.84372482500000001</c:v>
                </c:pt>
                <c:pt idx="605">
                  <c:v>0.84463231699999997</c:v>
                </c:pt>
                <c:pt idx="606">
                  <c:v>0.854012628</c:v>
                </c:pt>
                <c:pt idx="607">
                  <c:v>0.85557218000000002</c:v>
                </c:pt>
                <c:pt idx="608">
                  <c:v>0.85557218000000002</c:v>
                </c:pt>
                <c:pt idx="609">
                  <c:v>0.85557218000000002</c:v>
                </c:pt>
                <c:pt idx="610">
                  <c:v>0.87138776799999995</c:v>
                </c:pt>
                <c:pt idx="611">
                  <c:v>0.88041167499999995</c:v>
                </c:pt>
                <c:pt idx="612">
                  <c:v>0.89648058799999997</c:v>
                </c:pt>
                <c:pt idx="613">
                  <c:v>0.90445476400000002</c:v>
                </c:pt>
                <c:pt idx="614">
                  <c:v>0.89852819100000003</c:v>
                </c:pt>
                <c:pt idx="615">
                  <c:v>0.89852819100000003</c:v>
                </c:pt>
                <c:pt idx="616">
                  <c:v>0.89852819100000003</c:v>
                </c:pt>
                <c:pt idx="617">
                  <c:v>0.91778600899999996</c:v>
                </c:pt>
                <c:pt idx="618">
                  <c:v>0.92070330899999997</c:v>
                </c:pt>
                <c:pt idx="619">
                  <c:v>0.91660996299999997</c:v>
                </c:pt>
                <c:pt idx="620">
                  <c:v>0.91374007300000004</c:v>
                </c:pt>
                <c:pt idx="621">
                  <c:v>0.910989681</c:v>
                </c:pt>
                <c:pt idx="622">
                  <c:v>0.910989681</c:v>
                </c:pt>
                <c:pt idx="623">
                  <c:v>0.910989681</c:v>
                </c:pt>
                <c:pt idx="624">
                  <c:v>0.92420303599999998</c:v>
                </c:pt>
                <c:pt idx="625">
                  <c:v>0.90889001400000002</c:v>
                </c:pt>
                <c:pt idx="626">
                  <c:v>0.89691528799999998</c:v>
                </c:pt>
                <c:pt idx="627">
                  <c:v>0.87956054299999997</c:v>
                </c:pt>
                <c:pt idx="628">
                  <c:v>0.87870864500000001</c:v>
                </c:pt>
                <c:pt idx="629">
                  <c:v>0.87870864500000001</c:v>
                </c:pt>
                <c:pt idx="630">
                  <c:v>0.87870864500000001</c:v>
                </c:pt>
                <c:pt idx="631">
                  <c:v>0.87870864500000001</c:v>
                </c:pt>
                <c:pt idx="632">
                  <c:v>0.85202998799999996</c:v>
                </c:pt>
                <c:pt idx="633">
                  <c:v>0.87581240000000005</c:v>
                </c:pt>
                <c:pt idx="634">
                  <c:v>0.86821046700000004</c:v>
                </c:pt>
                <c:pt idx="635">
                  <c:v>0.85833887499999995</c:v>
                </c:pt>
                <c:pt idx="636">
                  <c:v>0.85833887499999995</c:v>
                </c:pt>
                <c:pt idx="637">
                  <c:v>0.85833887499999995</c:v>
                </c:pt>
                <c:pt idx="638">
                  <c:v>0.85833887499999995</c:v>
                </c:pt>
                <c:pt idx="639">
                  <c:v>0.85833887499999995</c:v>
                </c:pt>
                <c:pt idx="640">
                  <c:v>0.83372416999999999</c:v>
                </c:pt>
                <c:pt idx="641">
                  <c:v>0.87805578200000001</c:v>
                </c:pt>
                <c:pt idx="642">
                  <c:v>0.89267931599999994</c:v>
                </c:pt>
                <c:pt idx="643">
                  <c:v>0.89267931599999994</c:v>
                </c:pt>
                <c:pt idx="644">
                  <c:v>0.89267931599999994</c:v>
                </c:pt>
                <c:pt idx="645">
                  <c:v>0.90117698099999999</c:v>
                </c:pt>
                <c:pt idx="646">
                  <c:v>0.89475881300000004</c:v>
                </c:pt>
                <c:pt idx="647">
                  <c:v>0.87541670599999999</c:v>
                </c:pt>
                <c:pt idx="648">
                  <c:v>0.86395369700000002</c:v>
                </c:pt>
                <c:pt idx="649">
                  <c:v>0.86368178900000003</c:v>
                </c:pt>
                <c:pt idx="650">
                  <c:v>0.86368178900000003</c:v>
                </c:pt>
                <c:pt idx="651">
                  <c:v>0.86368178900000003</c:v>
                </c:pt>
                <c:pt idx="652">
                  <c:v>0.87536227600000005</c:v>
                </c:pt>
                <c:pt idx="653">
                  <c:v>0.83119547000000005</c:v>
                </c:pt>
                <c:pt idx="654">
                  <c:v>0.82845004499999997</c:v>
                </c:pt>
                <c:pt idx="655">
                  <c:v>0.82119171999999996</c:v>
                </c:pt>
                <c:pt idx="656">
                  <c:v>0.83169230699999996</c:v>
                </c:pt>
                <c:pt idx="657">
                  <c:v>0.83169230699999996</c:v>
                </c:pt>
                <c:pt idx="658">
                  <c:v>0.83169230699999996</c:v>
                </c:pt>
                <c:pt idx="659">
                  <c:v>0.84202083299999997</c:v>
                </c:pt>
                <c:pt idx="660">
                  <c:v>0.85189536499999996</c:v>
                </c:pt>
                <c:pt idx="661">
                  <c:v>0.86636989200000003</c:v>
                </c:pt>
                <c:pt idx="662">
                  <c:v>0.909639262</c:v>
                </c:pt>
                <c:pt idx="663">
                  <c:v>0.95809777100000004</c:v>
                </c:pt>
                <c:pt idx="664">
                  <c:v>0.95809777100000004</c:v>
                </c:pt>
                <c:pt idx="665">
                  <c:v>0.95809777100000004</c:v>
                </c:pt>
                <c:pt idx="666">
                  <c:v>0.98591122099999995</c:v>
                </c:pt>
                <c:pt idx="667">
                  <c:v>0.95903572699999995</c:v>
                </c:pt>
                <c:pt idx="668">
                  <c:v>0.96404874200000001</c:v>
                </c:pt>
                <c:pt idx="669">
                  <c:v>0.96061612500000004</c:v>
                </c:pt>
                <c:pt idx="670">
                  <c:v>0.93778098600000004</c:v>
                </c:pt>
                <c:pt idx="671">
                  <c:v>0.93778098600000004</c:v>
                </c:pt>
                <c:pt idx="672">
                  <c:v>0.93778098600000004</c:v>
                </c:pt>
                <c:pt idx="673">
                  <c:v>0.93170732300000003</c:v>
                </c:pt>
                <c:pt idx="674">
                  <c:v>0.94241747899999995</c:v>
                </c:pt>
                <c:pt idx="675">
                  <c:v>0.920839925</c:v>
                </c:pt>
                <c:pt idx="676">
                  <c:v>0.93747898299999999</c:v>
                </c:pt>
                <c:pt idx="677">
                  <c:v>0.93340923600000003</c:v>
                </c:pt>
                <c:pt idx="678">
                  <c:v>0.93340923600000003</c:v>
                </c:pt>
                <c:pt idx="679">
                  <c:v>0.93340923600000003</c:v>
                </c:pt>
                <c:pt idx="680">
                  <c:v>0.94415888400000003</c:v>
                </c:pt>
                <c:pt idx="681">
                  <c:v>0.941166112</c:v>
                </c:pt>
                <c:pt idx="682">
                  <c:v>0.941436049</c:v>
                </c:pt>
                <c:pt idx="683">
                  <c:v>0.89686142899999999</c:v>
                </c:pt>
                <c:pt idx="684">
                  <c:v>0.97513871600000002</c:v>
                </c:pt>
                <c:pt idx="685">
                  <c:v>0.97513871600000002</c:v>
                </c:pt>
                <c:pt idx="686">
                  <c:v>0.97513871600000002</c:v>
                </c:pt>
                <c:pt idx="687">
                  <c:v>0.96249765099999995</c:v>
                </c:pt>
                <c:pt idx="688">
                  <c:v>0.95832076899999996</c:v>
                </c:pt>
                <c:pt idx="689">
                  <c:v>0.97489777799999999</c:v>
                </c:pt>
                <c:pt idx="690">
                  <c:v>0.96588012499999998</c:v>
                </c:pt>
                <c:pt idx="691">
                  <c:v>0.98133942299999999</c:v>
                </c:pt>
                <c:pt idx="692">
                  <c:v>0.98133942299999999</c:v>
                </c:pt>
                <c:pt idx="693">
                  <c:v>0.98133942299999999</c:v>
                </c:pt>
                <c:pt idx="694">
                  <c:v>0.99548129600000002</c:v>
                </c:pt>
                <c:pt idx="695">
                  <c:v>0.98173059699999998</c:v>
                </c:pt>
                <c:pt idx="696">
                  <c:v>0.97587869699999996</c:v>
                </c:pt>
                <c:pt idx="697">
                  <c:v>0.95810414899999996</c:v>
                </c:pt>
                <c:pt idx="698">
                  <c:v>0.95949060600000002</c:v>
                </c:pt>
                <c:pt idx="699">
                  <c:v>0.95949060600000002</c:v>
                </c:pt>
                <c:pt idx="700">
                  <c:v>0.95949060600000002</c:v>
                </c:pt>
                <c:pt idx="701">
                  <c:v>0.97976068400000005</c:v>
                </c:pt>
                <c:pt idx="702">
                  <c:v>0.96945300199999995</c:v>
                </c:pt>
                <c:pt idx="703">
                  <c:v>0.96640185000000001</c:v>
                </c:pt>
                <c:pt idx="704">
                  <c:v>0.98940196999999996</c:v>
                </c:pt>
                <c:pt idx="705">
                  <c:v>0.97246262000000006</c:v>
                </c:pt>
                <c:pt idx="706">
                  <c:v>0.97246262000000006</c:v>
                </c:pt>
                <c:pt idx="707">
                  <c:v>0.97246262000000006</c:v>
                </c:pt>
                <c:pt idx="708">
                  <c:v>0.97073346000000005</c:v>
                </c:pt>
                <c:pt idx="709">
                  <c:v>0.97489206100000003</c:v>
                </c:pt>
                <c:pt idx="710">
                  <c:v>0.920262048</c:v>
                </c:pt>
                <c:pt idx="711">
                  <c:v>0.93468125499999999</c:v>
                </c:pt>
                <c:pt idx="712">
                  <c:v>0.96536448500000005</c:v>
                </c:pt>
                <c:pt idx="713">
                  <c:v>0.96536448500000005</c:v>
                </c:pt>
                <c:pt idx="714">
                  <c:v>0.96536448500000005</c:v>
                </c:pt>
                <c:pt idx="715">
                  <c:v>0.95635954000000001</c:v>
                </c:pt>
                <c:pt idx="716">
                  <c:v>0.95667776100000002</c:v>
                </c:pt>
                <c:pt idx="717">
                  <c:v>0.92393380599999997</c:v>
                </c:pt>
                <c:pt idx="718">
                  <c:v>0.88541371800000002</c:v>
                </c:pt>
                <c:pt idx="719">
                  <c:v>0.92495174000000002</c:v>
                </c:pt>
                <c:pt idx="720">
                  <c:v>0.92495174000000002</c:v>
                </c:pt>
                <c:pt idx="721">
                  <c:v>0.92495174000000002</c:v>
                </c:pt>
                <c:pt idx="722">
                  <c:v>0.94584520100000002</c:v>
                </c:pt>
                <c:pt idx="723">
                  <c:v>0.96746103100000003</c:v>
                </c:pt>
                <c:pt idx="724">
                  <c:v>1.0441336299999999</c:v>
                </c:pt>
                <c:pt idx="725">
                  <c:v>1.03206873</c:v>
                </c:pt>
                <c:pt idx="726">
                  <c:v>1.03334715</c:v>
                </c:pt>
                <c:pt idx="727">
                  <c:v>1.03334715</c:v>
                </c:pt>
                <c:pt idx="728">
                  <c:v>1.03334715</c:v>
                </c:pt>
                <c:pt idx="729">
                  <c:v>1.0348461790000001</c:v>
                </c:pt>
                <c:pt idx="730">
                  <c:v>1.0588532770000001</c:v>
                </c:pt>
                <c:pt idx="731">
                  <c:v>1.010004414</c:v>
                </c:pt>
                <c:pt idx="732">
                  <c:v>1.0123295590000001</c:v>
                </c:pt>
                <c:pt idx="733">
                  <c:v>0.98104988299999996</c:v>
                </c:pt>
                <c:pt idx="734">
                  <c:v>0.98104988299999996</c:v>
                </c:pt>
                <c:pt idx="735">
                  <c:v>0.98104988299999996</c:v>
                </c:pt>
                <c:pt idx="736">
                  <c:v>1.0042717940000001</c:v>
                </c:pt>
                <c:pt idx="737">
                  <c:v>1.0139651700000001</c:v>
                </c:pt>
                <c:pt idx="738">
                  <c:v>1.005311807</c:v>
                </c:pt>
                <c:pt idx="739">
                  <c:v>0.99142644999999996</c:v>
                </c:pt>
                <c:pt idx="740">
                  <c:v>0.98052273400000001</c:v>
                </c:pt>
                <c:pt idx="741">
                  <c:v>0.98052273400000001</c:v>
                </c:pt>
                <c:pt idx="742">
                  <c:v>0.98052273400000001</c:v>
                </c:pt>
                <c:pt idx="743">
                  <c:v>0.98401457000000003</c:v>
                </c:pt>
                <c:pt idx="744">
                  <c:v>0.97795351399999997</c:v>
                </c:pt>
                <c:pt idx="745">
                  <c:v>0.942131779</c:v>
                </c:pt>
                <c:pt idx="746">
                  <c:v>0.93787517300000001</c:v>
                </c:pt>
                <c:pt idx="747">
                  <c:v>0.93784566800000002</c:v>
                </c:pt>
                <c:pt idx="748">
                  <c:v>0.93784566800000002</c:v>
                </c:pt>
                <c:pt idx="749">
                  <c:v>0.93784566800000002</c:v>
                </c:pt>
                <c:pt idx="750">
                  <c:v>0.96759803600000005</c:v>
                </c:pt>
                <c:pt idx="751">
                  <c:v>0.94514951199999997</c:v>
                </c:pt>
                <c:pt idx="752">
                  <c:v>0.90779402200000003</c:v>
                </c:pt>
                <c:pt idx="753">
                  <c:v>0.91381435</c:v>
                </c:pt>
                <c:pt idx="754">
                  <c:v>0.91860238500000002</c:v>
                </c:pt>
                <c:pt idx="755">
                  <c:v>0.91860238500000002</c:v>
                </c:pt>
                <c:pt idx="756">
                  <c:v>0.91860238500000002</c:v>
                </c:pt>
                <c:pt idx="757">
                  <c:v>0.92100210100000002</c:v>
                </c:pt>
                <c:pt idx="758">
                  <c:v>0.917808658</c:v>
                </c:pt>
                <c:pt idx="759">
                  <c:v>0.91881343299999996</c:v>
                </c:pt>
                <c:pt idx="760">
                  <c:v>0.92212963100000001</c:v>
                </c:pt>
                <c:pt idx="761">
                  <c:v>0.915511721</c:v>
                </c:pt>
                <c:pt idx="762">
                  <c:v>0.915511721</c:v>
                </c:pt>
                <c:pt idx="763">
                  <c:v>0.915511721</c:v>
                </c:pt>
                <c:pt idx="764">
                  <c:v>0.88465832700000002</c:v>
                </c:pt>
                <c:pt idx="765">
                  <c:v>0.89874794599999996</c:v>
                </c:pt>
                <c:pt idx="766">
                  <c:v>0.88364239499999997</c:v>
                </c:pt>
                <c:pt idx="767">
                  <c:v>0.88002586999999999</c:v>
                </c:pt>
                <c:pt idx="768">
                  <c:v>0.88196173700000002</c:v>
                </c:pt>
                <c:pt idx="769">
                  <c:v>0.88196173700000002</c:v>
                </c:pt>
                <c:pt idx="770">
                  <c:v>0.88196173700000002</c:v>
                </c:pt>
                <c:pt idx="771">
                  <c:v>0.86766434699999995</c:v>
                </c:pt>
                <c:pt idx="772">
                  <c:v>0.86106313199999995</c:v>
                </c:pt>
                <c:pt idx="773">
                  <c:v>0.83588680500000001</c:v>
                </c:pt>
                <c:pt idx="774">
                  <c:v>0.77217473999999997</c:v>
                </c:pt>
                <c:pt idx="775">
                  <c:v>0.83950584399999995</c:v>
                </c:pt>
                <c:pt idx="776">
                  <c:v>0.83950584399999995</c:v>
                </c:pt>
                <c:pt idx="777">
                  <c:v>0.83950584399999995</c:v>
                </c:pt>
                <c:pt idx="778">
                  <c:v>0.86227772400000002</c:v>
                </c:pt>
                <c:pt idx="779">
                  <c:v>0.88553558200000004</c:v>
                </c:pt>
                <c:pt idx="780">
                  <c:v>0.90358464299999997</c:v>
                </c:pt>
                <c:pt idx="781">
                  <c:v>0.902956647</c:v>
                </c:pt>
                <c:pt idx="782">
                  <c:v>0.90053297600000004</c:v>
                </c:pt>
                <c:pt idx="783">
                  <c:v>0.90053297600000004</c:v>
                </c:pt>
                <c:pt idx="784">
                  <c:v>0.90053297600000004</c:v>
                </c:pt>
                <c:pt idx="785">
                  <c:v>0.88928237700000001</c:v>
                </c:pt>
                <c:pt idx="786">
                  <c:v>0.89131952800000003</c:v>
                </c:pt>
                <c:pt idx="787">
                  <c:v>0.92748328499999999</c:v>
                </c:pt>
                <c:pt idx="788">
                  <c:v>0.93883213300000001</c:v>
                </c:pt>
                <c:pt idx="789">
                  <c:v>0.94722726599999996</c:v>
                </c:pt>
                <c:pt idx="790">
                  <c:v>0.94722726599999996</c:v>
                </c:pt>
                <c:pt idx="791">
                  <c:v>0.94722726599999996</c:v>
                </c:pt>
                <c:pt idx="792">
                  <c:v>0.94722726599999996</c:v>
                </c:pt>
                <c:pt idx="793">
                  <c:v>0.98119175700000005</c:v>
                </c:pt>
                <c:pt idx="794">
                  <c:v>1.0072593190000001</c:v>
                </c:pt>
                <c:pt idx="795">
                  <c:v>0.97172066499999998</c:v>
                </c:pt>
                <c:pt idx="796">
                  <c:v>0.98318249899999999</c:v>
                </c:pt>
                <c:pt idx="797">
                  <c:v>0.98318249899999999</c:v>
                </c:pt>
                <c:pt idx="798">
                  <c:v>0.98318249899999999</c:v>
                </c:pt>
                <c:pt idx="799">
                  <c:v>0.98593565000000005</c:v>
                </c:pt>
                <c:pt idx="800">
                  <c:v>1.0165218490000001</c:v>
                </c:pt>
                <c:pt idx="801">
                  <c:v>1.0319804400000001</c:v>
                </c:pt>
                <c:pt idx="802">
                  <c:v>1.041628225</c:v>
                </c:pt>
                <c:pt idx="803">
                  <c:v>1.057095334</c:v>
                </c:pt>
                <c:pt idx="804">
                  <c:v>1.057095334</c:v>
                </c:pt>
                <c:pt idx="805">
                  <c:v>1.057095334</c:v>
                </c:pt>
                <c:pt idx="806">
                  <c:v>1.083289363</c:v>
                </c:pt>
                <c:pt idx="807">
                  <c:v>1.082815533</c:v>
                </c:pt>
                <c:pt idx="808">
                  <c:v>1.0710635470000001</c:v>
                </c:pt>
                <c:pt idx="809">
                  <c:v>1.0737115260000001</c:v>
                </c:pt>
                <c:pt idx="810">
                  <c:v>1.0973619699999999</c:v>
                </c:pt>
                <c:pt idx="811">
                  <c:v>1.0973619699999999</c:v>
                </c:pt>
                <c:pt idx="812">
                  <c:v>1.0973619699999999</c:v>
                </c:pt>
                <c:pt idx="813">
                  <c:v>1.1140117199999999</c:v>
                </c:pt>
                <c:pt idx="814">
                  <c:v>1.1005230500000001</c:v>
                </c:pt>
                <c:pt idx="815">
                  <c:v>1.0909627770000001</c:v>
                </c:pt>
                <c:pt idx="816">
                  <c:v>1.0750972510000001</c:v>
                </c:pt>
                <c:pt idx="817">
                  <c:v>1.0396433430000001</c:v>
                </c:pt>
                <c:pt idx="818">
                  <c:v>1.0396433430000001</c:v>
                </c:pt>
                <c:pt idx="819">
                  <c:v>1.0396433430000001</c:v>
                </c:pt>
                <c:pt idx="820">
                  <c:v>1.035989504</c:v>
                </c:pt>
                <c:pt idx="821">
                  <c:v>1.035989504</c:v>
                </c:pt>
                <c:pt idx="822">
                  <c:v>1.035989504</c:v>
                </c:pt>
                <c:pt idx="823">
                  <c:v>1.0422563119999999</c:v>
                </c:pt>
                <c:pt idx="824">
                  <c:v>1.015168361</c:v>
                </c:pt>
                <c:pt idx="825">
                  <c:v>1.015168361</c:v>
                </c:pt>
                <c:pt idx="826">
                  <c:v>1.015168361</c:v>
                </c:pt>
                <c:pt idx="827">
                  <c:v>1.015168361</c:v>
                </c:pt>
                <c:pt idx="828">
                  <c:v>1.015168361</c:v>
                </c:pt>
                <c:pt idx="829">
                  <c:v>0.96839929599999997</c:v>
                </c:pt>
                <c:pt idx="830">
                  <c:v>0.96707717199999998</c:v>
                </c:pt>
                <c:pt idx="831">
                  <c:v>0.88654101900000004</c:v>
                </c:pt>
                <c:pt idx="832">
                  <c:v>0.88654101900000004</c:v>
                </c:pt>
                <c:pt idx="833">
                  <c:v>0.88654101900000004</c:v>
                </c:pt>
                <c:pt idx="834">
                  <c:v>0.87781864899999995</c:v>
                </c:pt>
                <c:pt idx="835">
                  <c:v>0.995781468</c:v>
                </c:pt>
                <c:pt idx="836">
                  <c:v>0.98743392600000002</c:v>
                </c:pt>
                <c:pt idx="837">
                  <c:v>0.98799197999999999</c:v>
                </c:pt>
                <c:pt idx="838">
                  <c:v>0.990600272</c:v>
                </c:pt>
                <c:pt idx="839">
                  <c:v>0.990600272</c:v>
                </c:pt>
                <c:pt idx="840">
                  <c:v>0.990600272</c:v>
                </c:pt>
                <c:pt idx="841">
                  <c:v>1.0195525439999999</c:v>
                </c:pt>
                <c:pt idx="842">
                  <c:v>1.0195525439999999</c:v>
                </c:pt>
                <c:pt idx="843">
                  <c:v>1.0195525439999999</c:v>
                </c:pt>
                <c:pt idx="844">
                  <c:v>1.029301402</c:v>
                </c:pt>
                <c:pt idx="845">
                  <c:v>0.99872488699999995</c:v>
                </c:pt>
                <c:pt idx="846">
                  <c:v>0.99872488699999995</c:v>
                </c:pt>
                <c:pt idx="847">
                  <c:v>0.99872488699999995</c:v>
                </c:pt>
                <c:pt idx="848">
                  <c:v>0.99831213100000005</c:v>
                </c:pt>
                <c:pt idx="849">
                  <c:v>1.02495531</c:v>
                </c:pt>
                <c:pt idx="850">
                  <c:v>1.051252804</c:v>
                </c:pt>
                <c:pt idx="851">
                  <c:v>1.0198546879999999</c:v>
                </c:pt>
                <c:pt idx="852">
                  <c:v>0.97296263400000005</c:v>
                </c:pt>
                <c:pt idx="853">
                  <c:v>0.97296263400000005</c:v>
                </c:pt>
                <c:pt idx="854">
                  <c:v>0.97296263400000005</c:v>
                </c:pt>
                <c:pt idx="855">
                  <c:v>0.96637404699999996</c:v>
                </c:pt>
                <c:pt idx="856">
                  <c:v>0.96928682499999996</c:v>
                </c:pt>
                <c:pt idx="857">
                  <c:v>0.97498432300000004</c:v>
                </c:pt>
                <c:pt idx="858">
                  <c:v>0.96927657300000003</c:v>
                </c:pt>
                <c:pt idx="859">
                  <c:v>0.97597128700000002</c:v>
                </c:pt>
                <c:pt idx="860">
                  <c:v>0.97597128700000002</c:v>
                </c:pt>
                <c:pt idx="861">
                  <c:v>0.97597128700000002</c:v>
                </c:pt>
                <c:pt idx="862">
                  <c:v>0.98275327999999995</c:v>
                </c:pt>
                <c:pt idx="863">
                  <c:v>0.97960655699999999</c:v>
                </c:pt>
                <c:pt idx="864">
                  <c:v>0.97998584200000005</c:v>
                </c:pt>
                <c:pt idx="865">
                  <c:v>0.98045588699999997</c:v>
                </c:pt>
                <c:pt idx="866">
                  <c:v>0.96037541699999995</c:v>
                </c:pt>
                <c:pt idx="867">
                  <c:v>0.96037541699999995</c:v>
                </c:pt>
                <c:pt idx="868">
                  <c:v>0.96037541699999995</c:v>
                </c:pt>
                <c:pt idx="869">
                  <c:v>0.96123980399999998</c:v>
                </c:pt>
                <c:pt idx="870">
                  <c:v>0.96257391599999997</c:v>
                </c:pt>
                <c:pt idx="871">
                  <c:v>0.96257391599999997</c:v>
                </c:pt>
                <c:pt idx="872">
                  <c:v>0.96257391599999997</c:v>
                </c:pt>
                <c:pt idx="873">
                  <c:v>0.92825728799999996</c:v>
                </c:pt>
                <c:pt idx="874">
                  <c:v>0.92825728799999996</c:v>
                </c:pt>
                <c:pt idx="875">
                  <c:v>0.92825728799999996</c:v>
                </c:pt>
                <c:pt idx="876">
                  <c:v>0.96958838300000005</c:v>
                </c:pt>
                <c:pt idx="877">
                  <c:v>0.97798358100000005</c:v>
                </c:pt>
                <c:pt idx="878">
                  <c:v>1.010339356</c:v>
                </c:pt>
                <c:pt idx="879">
                  <c:v>1.0355499480000001</c:v>
                </c:pt>
                <c:pt idx="880">
                  <c:v>0.98483852599999999</c:v>
                </c:pt>
                <c:pt idx="881">
                  <c:v>0.98483852599999999</c:v>
                </c:pt>
                <c:pt idx="882">
                  <c:v>0.98483852599999999</c:v>
                </c:pt>
                <c:pt idx="883">
                  <c:v>0.96453039699999998</c:v>
                </c:pt>
                <c:pt idx="884">
                  <c:v>1.0035738729999999</c:v>
                </c:pt>
                <c:pt idx="885">
                  <c:v>0.98379150699999995</c:v>
                </c:pt>
                <c:pt idx="886">
                  <c:v>0.97191883000000001</c:v>
                </c:pt>
                <c:pt idx="887">
                  <c:v>0.98001361499999995</c:v>
                </c:pt>
                <c:pt idx="888">
                  <c:v>0.98001361499999995</c:v>
                </c:pt>
                <c:pt idx="889">
                  <c:v>0.98001361499999995</c:v>
                </c:pt>
                <c:pt idx="890">
                  <c:v>0.98650643299999996</c:v>
                </c:pt>
                <c:pt idx="891">
                  <c:v>1.0314961410000001</c:v>
                </c:pt>
                <c:pt idx="892">
                  <c:v>1.102345854</c:v>
                </c:pt>
                <c:pt idx="893">
                  <c:v>1.0996005369999999</c:v>
                </c:pt>
                <c:pt idx="894">
                  <c:v>1.1281287959999999</c:v>
                </c:pt>
                <c:pt idx="895">
                  <c:v>1.1281287959999999</c:v>
                </c:pt>
                <c:pt idx="896">
                  <c:v>1.1281287959999999</c:v>
                </c:pt>
                <c:pt idx="897">
                  <c:v>1.1471938880000001</c:v>
                </c:pt>
                <c:pt idx="898">
                  <c:v>1.1254913289999999</c:v>
                </c:pt>
                <c:pt idx="899">
                  <c:v>1.220243207</c:v>
                </c:pt>
                <c:pt idx="900">
                  <c:v>1.194789629</c:v>
                </c:pt>
                <c:pt idx="901">
                  <c:v>1.173232244</c:v>
                </c:pt>
                <c:pt idx="902">
                  <c:v>1.173232244</c:v>
                </c:pt>
                <c:pt idx="903">
                  <c:v>1.173232244</c:v>
                </c:pt>
                <c:pt idx="904">
                  <c:v>1.1943634059999999</c:v>
                </c:pt>
                <c:pt idx="905">
                  <c:v>1.229979157</c:v>
                </c:pt>
                <c:pt idx="906">
                  <c:v>1.250314476</c:v>
                </c:pt>
                <c:pt idx="907">
                  <c:v>1.2868092980000001</c:v>
                </c:pt>
                <c:pt idx="908">
                  <c:v>1.285428529</c:v>
                </c:pt>
                <c:pt idx="909">
                  <c:v>1.285428529</c:v>
                </c:pt>
                <c:pt idx="910">
                  <c:v>1.285428529</c:v>
                </c:pt>
                <c:pt idx="911">
                  <c:v>1.303845744</c:v>
                </c:pt>
                <c:pt idx="912">
                  <c:v>1.3063104999999999</c:v>
                </c:pt>
                <c:pt idx="913">
                  <c:v>1.275435163</c:v>
                </c:pt>
                <c:pt idx="914">
                  <c:v>1.254064461</c:v>
                </c:pt>
                <c:pt idx="915">
                  <c:v>1.2319451850000001</c:v>
                </c:pt>
                <c:pt idx="916">
                  <c:v>1.2319451850000001</c:v>
                </c:pt>
                <c:pt idx="917">
                  <c:v>1.2319451850000001</c:v>
                </c:pt>
                <c:pt idx="918">
                  <c:v>1.2466214790000001</c:v>
                </c:pt>
                <c:pt idx="919">
                  <c:v>1.2323690899999999</c:v>
                </c:pt>
                <c:pt idx="920">
                  <c:v>1.2287894559999999</c:v>
                </c:pt>
                <c:pt idx="921">
                  <c:v>1.2360948709999999</c:v>
                </c:pt>
                <c:pt idx="922">
                  <c:v>1.238711077</c:v>
                </c:pt>
                <c:pt idx="923">
                  <c:v>1.238711077</c:v>
                </c:pt>
                <c:pt idx="924">
                  <c:v>1.238711077</c:v>
                </c:pt>
                <c:pt idx="925">
                  <c:v>1.2337856519999999</c:v>
                </c:pt>
                <c:pt idx="926">
                  <c:v>1.125582598</c:v>
                </c:pt>
                <c:pt idx="927">
                  <c:v>1.239904726</c:v>
                </c:pt>
                <c:pt idx="928">
                  <c:v>1.2021644119999999</c:v>
                </c:pt>
                <c:pt idx="929">
                  <c:v>1.199670872</c:v>
                </c:pt>
                <c:pt idx="930">
                  <c:v>1.199670872</c:v>
                </c:pt>
                <c:pt idx="931">
                  <c:v>1.199670872</c:v>
                </c:pt>
                <c:pt idx="932">
                  <c:v>1.1851142880000001</c:v>
                </c:pt>
                <c:pt idx="933">
                  <c:v>1.1529021660000001</c:v>
                </c:pt>
                <c:pt idx="934">
                  <c:v>1.1529021660000001</c:v>
                </c:pt>
                <c:pt idx="935">
                  <c:v>1.1410713690000001</c:v>
                </c:pt>
                <c:pt idx="936">
                  <c:v>1.1388699959999999</c:v>
                </c:pt>
                <c:pt idx="937">
                  <c:v>1.1388699959999999</c:v>
                </c:pt>
                <c:pt idx="938">
                  <c:v>1.1388699959999999</c:v>
                </c:pt>
                <c:pt idx="939">
                  <c:v>1.3192259500000001</c:v>
                </c:pt>
                <c:pt idx="940">
                  <c:v>1.221317872</c:v>
                </c:pt>
                <c:pt idx="941">
                  <c:v>1.1648018170000001</c:v>
                </c:pt>
                <c:pt idx="942">
                  <c:v>1.171575593</c:v>
                </c:pt>
                <c:pt idx="943">
                  <c:v>1.1929331620000001</c:v>
                </c:pt>
                <c:pt idx="944">
                  <c:v>1.1929331620000001</c:v>
                </c:pt>
                <c:pt idx="945">
                  <c:v>1.1929331620000001</c:v>
                </c:pt>
                <c:pt idx="946">
                  <c:v>1.3497539949999999</c:v>
                </c:pt>
                <c:pt idx="947">
                  <c:v>1.3199102229999999</c:v>
                </c:pt>
                <c:pt idx="948">
                  <c:v>1.3309651840000001</c:v>
                </c:pt>
                <c:pt idx="949">
                  <c:v>1.2435983450000001</c:v>
                </c:pt>
                <c:pt idx="950">
                  <c:v>1.2368799909999999</c:v>
                </c:pt>
                <c:pt idx="951">
                  <c:v>1.2368799909999999</c:v>
                </c:pt>
                <c:pt idx="952">
                  <c:v>1.2368799909999999</c:v>
                </c:pt>
                <c:pt idx="953">
                  <c:v>1.3652327719999999</c:v>
                </c:pt>
                <c:pt idx="954">
                  <c:v>1.335758081</c:v>
                </c:pt>
                <c:pt idx="955">
                  <c:v>1.374624141</c:v>
                </c:pt>
                <c:pt idx="956">
                  <c:v>1.503060477</c:v>
                </c:pt>
                <c:pt idx="957">
                  <c:v>1.531434237</c:v>
                </c:pt>
                <c:pt idx="958">
                  <c:v>1.531434237</c:v>
                </c:pt>
                <c:pt idx="959">
                  <c:v>1.531434237</c:v>
                </c:pt>
                <c:pt idx="960">
                  <c:v>1.6935439059999999</c:v>
                </c:pt>
                <c:pt idx="961">
                  <c:v>1.6765139609999999</c:v>
                </c:pt>
                <c:pt idx="962">
                  <c:v>1.517474542</c:v>
                </c:pt>
                <c:pt idx="963">
                  <c:v>1.4112784030000001</c:v>
                </c:pt>
                <c:pt idx="964">
                  <c:v>1.387632212</c:v>
                </c:pt>
                <c:pt idx="965">
                  <c:v>1.387632212</c:v>
                </c:pt>
                <c:pt idx="966">
                  <c:v>1.387632212</c:v>
                </c:pt>
                <c:pt idx="967">
                  <c:v>1.2431194619999999</c:v>
                </c:pt>
                <c:pt idx="968">
                  <c:v>1.249576692</c:v>
                </c:pt>
                <c:pt idx="969">
                  <c:v>1.2377527399999999</c:v>
                </c:pt>
                <c:pt idx="970">
                  <c:v>1.219010036</c:v>
                </c:pt>
                <c:pt idx="971">
                  <c:v>1.140909634</c:v>
                </c:pt>
                <c:pt idx="972">
                  <c:v>1.140909634</c:v>
                </c:pt>
                <c:pt idx="973">
                  <c:v>1.140909634</c:v>
                </c:pt>
                <c:pt idx="974">
                  <c:v>1.2847310649999999</c:v>
                </c:pt>
                <c:pt idx="975">
                  <c:v>1.240247772</c:v>
                </c:pt>
                <c:pt idx="976">
                  <c:v>1.2755212579999999</c:v>
                </c:pt>
                <c:pt idx="977">
                  <c:v>1.30005492</c:v>
                </c:pt>
                <c:pt idx="978">
                  <c:v>1.284937166</c:v>
                </c:pt>
                <c:pt idx="979">
                  <c:v>1.284937166</c:v>
                </c:pt>
                <c:pt idx="980">
                  <c:v>1.284937166</c:v>
                </c:pt>
                <c:pt idx="981">
                  <c:v>1.335553038</c:v>
                </c:pt>
                <c:pt idx="982">
                  <c:v>1.433102474</c:v>
                </c:pt>
                <c:pt idx="983">
                  <c:v>1.425879144</c:v>
                </c:pt>
                <c:pt idx="984">
                  <c:v>1.425879144</c:v>
                </c:pt>
                <c:pt idx="985">
                  <c:v>1.425879144</c:v>
                </c:pt>
                <c:pt idx="986">
                  <c:v>1.425879144</c:v>
                </c:pt>
                <c:pt idx="987">
                  <c:v>1.425879144</c:v>
                </c:pt>
                <c:pt idx="988">
                  <c:v>1.4179218099999999</c:v>
                </c:pt>
                <c:pt idx="989">
                  <c:v>1.3777514200000001</c:v>
                </c:pt>
                <c:pt idx="990">
                  <c:v>1.4137029539999999</c:v>
                </c:pt>
                <c:pt idx="991">
                  <c:v>1.424961903</c:v>
                </c:pt>
                <c:pt idx="992">
                  <c:v>1.4323882889999999</c:v>
                </c:pt>
                <c:pt idx="993">
                  <c:v>1.4323882889999999</c:v>
                </c:pt>
                <c:pt idx="994">
                  <c:v>1.4323882889999999</c:v>
                </c:pt>
                <c:pt idx="995">
                  <c:v>1.4587540109999999</c:v>
                </c:pt>
                <c:pt idx="996">
                  <c:v>1.4754324539999999</c:v>
                </c:pt>
                <c:pt idx="997">
                  <c:v>1.4719129310000001</c:v>
                </c:pt>
                <c:pt idx="998">
                  <c:v>1.4719129310000001</c:v>
                </c:pt>
                <c:pt idx="999">
                  <c:v>1.4719129310000001</c:v>
                </c:pt>
                <c:pt idx="1000">
                  <c:v>1.4719129310000001</c:v>
                </c:pt>
                <c:pt idx="1001">
                  <c:v>1.4719129310000001</c:v>
                </c:pt>
                <c:pt idx="1002">
                  <c:v>1.564493146</c:v>
                </c:pt>
                <c:pt idx="1003">
                  <c:v>1.556895908</c:v>
                </c:pt>
                <c:pt idx="1004">
                  <c:v>1.5839900119999999</c:v>
                </c:pt>
                <c:pt idx="1005">
                  <c:v>1.5839900119999999</c:v>
                </c:pt>
                <c:pt idx="1006">
                  <c:v>1.5839900119999999</c:v>
                </c:pt>
                <c:pt idx="1007">
                  <c:v>1.5839900119999999</c:v>
                </c:pt>
                <c:pt idx="1008">
                  <c:v>1.5839900119999999</c:v>
                </c:pt>
                <c:pt idx="1009">
                  <c:v>1.5821049469999999</c:v>
                </c:pt>
                <c:pt idx="1010">
                  <c:v>1.501294379</c:v>
                </c:pt>
                <c:pt idx="1011">
                  <c:v>1.416625909</c:v>
                </c:pt>
                <c:pt idx="1012">
                  <c:v>1.3519689939999999</c:v>
                </c:pt>
                <c:pt idx="1013">
                  <c:v>1.3039820580000001</c:v>
                </c:pt>
                <c:pt idx="1014">
                  <c:v>1.3039820580000001</c:v>
                </c:pt>
                <c:pt idx="1015">
                  <c:v>1.3039820580000001</c:v>
                </c:pt>
                <c:pt idx="1016">
                  <c:v>1.29749731</c:v>
                </c:pt>
                <c:pt idx="1017">
                  <c:v>1.315252093</c:v>
                </c:pt>
                <c:pt idx="1018">
                  <c:v>0.99313147700000004</c:v>
                </c:pt>
                <c:pt idx="1019">
                  <c:v>1.3262934770000001</c:v>
                </c:pt>
                <c:pt idx="1020">
                  <c:v>1.305268713</c:v>
                </c:pt>
                <c:pt idx="1021">
                  <c:v>1.305268713</c:v>
                </c:pt>
                <c:pt idx="1022">
                  <c:v>1.305268713</c:v>
                </c:pt>
                <c:pt idx="1023">
                  <c:v>1.2894754820000001</c:v>
                </c:pt>
                <c:pt idx="1024">
                  <c:v>1.2974029060000001</c:v>
                </c:pt>
                <c:pt idx="1025">
                  <c:v>1.2905364640000001</c:v>
                </c:pt>
                <c:pt idx="1026">
                  <c:v>1.3044311449999999</c:v>
                </c:pt>
                <c:pt idx="1027">
                  <c:v>1.3239675200000001</c:v>
                </c:pt>
                <c:pt idx="1028">
                  <c:v>1.3239675200000001</c:v>
                </c:pt>
                <c:pt idx="1029">
                  <c:v>1.3239675200000001</c:v>
                </c:pt>
                <c:pt idx="1030">
                  <c:v>1.3604180729999999</c:v>
                </c:pt>
                <c:pt idx="1031">
                  <c:v>1.31779205</c:v>
                </c:pt>
                <c:pt idx="1032">
                  <c:v>1.3341213080000001</c:v>
                </c:pt>
                <c:pt idx="1033">
                  <c:v>1.3358114809999999</c:v>
                </c:pt>
                <c:pt idx="1034">
                  <c:v>1.310539919</c:v>
                </c:pt>
                <c:pt idx="1035">
                  <c:v>1.310539919</c:v>
                </c:pt>
                <c:pt idx="1036">
                  <c:v>1.310539919</c:v>
                </c:pt>
                <c:pt idx="1037">
                  <c:v>1.288685914</c:v>
                </c:pt>
                <c:pt idx="1038">
                  <c:v>1.2959801870000001</c:v>
                </c:pt>
                <c:pt idx="1039">
                  <c:v>1.267270079</c:v>
                </c:pt>
                <c:pt idx="1040">
                  <c:v>1.241117204</c:v>
                </c:pt>
                <c:pt idx="1041">
                  <c:v>1.259462901</c:v>
                </c:pt>
                <c:pt idx="1042">
                  <c:v>1.259462901</c:v>
                </c:pt>
                <c:pt idx="1043">
                  <c:v>1.259462901</c:v>
                </c:pt>
                <c:pt idx="1044">
                  <c:v>1.2565275279999999</c:v>
                </c:pt>
                <c:pt idx="1045">
                  <c:v>1.275079455</c:v>
                </c:pt>
                <c:pt idx="1046">
                  <c:v>1.3294085879999999</c:v>
                </c:pt>
                <c:pt idx="1047">
                  <c:v>1.3535239779999999</c:v>
                </c:pt>
                <c:pt idx="1048">
                  <c:v>1.3208864259999999</c:v>
                </c:pt>
                <c:pt idx="1049">
                  <c:v>1.3208864259999999</c:v>
                </c:pt>
                <c:pt idx="1050">
                  <c:v>1.3208864259999999</c:v>
                </c:pt>
                <c:pt idx="1051">
                  <c:v>1.443530531</c:v>
                </c:pt>
                <c:pt idx="1052">
                  <c:v>1.4405364359999999</c:v>
                </c:pt>
                <c:pt idx="1053">
                  <c:v>1.473377605</c:v>
                </c:pt>
                <c:pt idx="1054">
                  <c:v>1.4909287680000001</c:v>
                </c:pt>
                <c:pt idx="1055">
                  <c:v>1.5115878469999999</c:v>
                </c:pt>
                <c:pt idx="1056">
                  <c:v>1.5115878469999999</c:v>
                </c:pt>
                <c:pt idx="1057">
                  <c:v>1.5115878469999999</c:v>
                </c:pt>
                <c:pt idx="1058">
                  <c:v>1.518766606</c:v>
                </c:pt>
                <c:pt idx="1059">
                  <c:v>1.517651216</c:v>
                </c:pt>
                <c:pt idx="1060">
                  <c:v>1.5218970570000001</c:v>
                </c:pt>
                <c:pt idx="1061">
                  <c:v>1.5064113290000001</c:v>
                </c:pt>
                <c:pt idx="1062">
                  <c:v>1.475719775</c:v>
                </c:pt>
                <c:pt idx="1063">
                  <c:v>1.475719775</c:v>
                </c:pt>
                <c:pt idx="1064">
                  <c:v>1.475719775</c:v>
                </c:pt>
                <c:pt idx="1065">
                  <c:v>1.4278353829999999</c:v>
                </c:pt>
                <c:pt idx="1066">
                  <c:v>1.3812556229999999</c:v>
                </c:pt>
                <c:pt idx="1067">
                  <c:v>1.382652875</c:v>
                </c:pt>
                <c:pt idx="1068">
                  <c:v>1.4044426210000001</c:v>
                </c:pt>
                <c:pt idx="1069">
                  <c:v>1.389732905</c:v>
                </c:pt>
                <c:pt idx="1070">
                  <c:v>1.389732905</c:v>
                </c:pt>
                <c:pt idx="1071">
                  <c:v>1.389732905</c:v>
                </c:pt>
                <c:pt idx="1072">
                  <c:v>1.3791841929999999</c:v>
                </c:pt>
                <c:pt idx="1073">
                  <c:v>1.3860479569999999</c:v>
                </c:pt>
                <c:pt idx="1074">
                  <c:v>1.3688689890000001</c:v>
                </c:pt>
                <c:pt idx="1075">
                  <c:v>1.3647373389999999</c:v>
                </c:pt>
                <c:pt idx="1076">
                  <c:v>1.3941608969999999</c:v>
                </c:pt>
                <c:pt idx="1077">
                  <c:v>1.3941608969999999</c:v>
                </c:pt>
                <c:pt idx="1078">
                  <c:v>1.3941608969999999</c:v>
                </c:pt>
                <c:pt idx="1079">
                  <c:v>1.429677079</c:v>
                </c:pt>
                <c:pt idx="1080">
                  <c:v>1.4852237129999999</c:v>
                </c:pt>
                <c:pt idx="1081">
                  <c:v>1.4651637879999999</c:v>
                </c:pt>
                <c:pt idx="1082">
                  <c:v>1.4709888799999999</c:v>
                </c:pt>
                <c:pt idx="1083">
                  <c:v>1.4761311180000001</c:v>
                </c:pt>
                <c:pt idx="1084">
                  <c:v>1.4761311180000001</c:v>
                </c:pt>
                <c:pt idx="1085">
                  <c:v>1.4761311180000001</c:v>
                </c:pt>
                <c:pt idx="1086">
                  <c:v>1.487588589</c:v>
                </c:pt>
                <c:pt idx="1087">
                  <c:v>1.474047066</c:v>
                </c:pt>
                <c:pt idx="1088">
                  <c:v>1.5148919059999999</c:v>
                </c:pt>
                <c:pt idx="1089">
                  <c:v>1.5281334499999999</c:v>
                </c:pt>
                <c:pt idx="1090">
                  <c:v>1.5670523160000001</c:v>
                </c:pt>
                <c:pt idx="1091">
                  <c:v>1.5670523160000001</c:v>
                </c:pt>
                <c:pt idx="1092">
                  <c:v>1.5670523160000001</c:v>
                </c:pt>
                <c:pt idx="1093">
                  <c:v>1.59958969</c:v>
                </c:pt>
                <c:pt idx="1094">
                  <c:v>1.630048927</c:v>
                </c:pt>
                <c:pt idx="1095">
                  <c:v>1.6203061540000001</c:v>
                </c:pt>
                <c:pt idx="1096">
                  <c:v>1.5797083329999999</c:v>
                </c:pt>
                <c:pt idx="1097">
                  <c:v>1.526220508</c:v>
                </c:pt>
                <c:pt idx="1098">
                  <c:v>1.526220508</c:v>
                </c:pt>
                <c:pt idx="1099">
                  <c:v>1.526220508</c:v>
                </c:pt>
                <c:pt idx="1100">
                  <c:v>1.480004122</c:v>
                </c:pt>
                <c:pt idx="1101">
                  <c:v>1.508239423</c:v>
                </c:pt>
                <c:pt idx="1102">
                  <c:v>1.5118509170000001</c:v>
                </c:pt>
                <c:pt idx="1103">
                  <c:v>1.510212756</c:v>
                </c:pt>
                <c:pt idx="1104">
                  <c:v>1.5424331950000001</c:v>
                </c:pt>
                <c:pt idx="1105">
                  <c:v>1.5424331950000001</c:v>
                </c:pt>
                <c:pt idx="1106">
                  <c:v>1.5424331950000001</c:v>
                </c:pt>
                <c:pt idx="1107">
                  <c:v>1.5342289710000001</c:v>
                </c:pt>
                <c:pt idx="1108">
                  <c:v>1.5431880630000001</c:v>
                </c:pt>
                <c:pt idx="1109">
                  <c:v>1.5339291230000001</c:v>
                </c:pt>
                <c:pt idx="1110">
                  <c:v>1.5101590309999999</c:v>
                </c:pt>
                <c:pt idx="1111">
                  <c:v>1.564738239</c:v>
                </c:pt>
                <c:pt idx="1112">
                  <c:v>1.564738239</c:v>
                </c:pt>
                <c:pt idx="1113">
                  <c:v>1.564738239</c:v>
                </c:pt>
                <c:pt idx="1114">
                  <c:v>1.5570747469999999</c:v>
                </c:pt>
                <c:pt idx="1115">
                  <c:v>1.5384846860000001</c:v>
                </c:pt>
                <c:pt idx="1116">
                  <c:v>1.6333469110000001</c:v>
                </c:pt>
                <c:pt idx="1117">
                  <c:v>1.6632397800000001</c:v>
                </c:pt>
                <c:pt idx="1118">
                  <c:v>1.6891061919999999</c:v>
                </c:pt>
                <c:pt idx="1119">
                  <c:v>1.6891061919999999</c:v>
                </c:pt>
                <c:pt idx="1120">
                  <c:v>1.6891061919999999</c:v>
                </c:pt>
                <c:pt idx="1121">
                  <c:v>1.724644517</c:v>
                </c:pt>
                <c:pt idx="1122">
                  <c:v>1.741320558</c:v>
                </c:pt>
                <c:pt idx="1123">
                  <c:v>1.7207670639999999</c:v>
                </c:pt>
                <c:pt idx="1124">
                  <c:v>1.708590072</c:v>
                </c:pt>
                <c:pt idx="1125">
                  <c:v>1.6483946439999999</c:v>
                </c:pt>
                <c:pt idx="1126">
                  <c:v>1.6483946439999999</c:v>
                </c:pt>
                <c:pt idx="1127">
                  <c:v>1.6483946439999999</c:v>
                </c:pt>
                <c:pt idx="1128">
                  <c:v>1.564542756</c:v>
                </c:pt>
                <c:pt idx="1129">
                  <c:v>1.5120652560000001</c:v>
                </c:pt>
                <c:pt idx="1130">
                  <c:v>1.6591593309999999</c:v>
                </c:pt>
                <c:pt idx="1131">
                  <c:v>1.633935607</c:v>
                </c:pt>
                <c:pt idx="1132">
                  <c:v>1.6878912880000001</c:v>
                </c:pt>
                <c:pt idx="1133">
                  <c:v>1.6878912880000001</c:v>
                </c:pt>
                <c:pt idx="1134">
                  <c:v>1.6878912880000001</c:v>
                </c:pt>
                <c:pt idx="1135">
                  <c:v>1.729395851</c:v>
                </c:pt>
                <c:pt idx="1136">
                  <c:v>1.698043524</c:v>
                </c:pt>
                <c:pt idx="1137">
                  <c:v>1.6854246180000001</c:v>
                </c:pt>
                <c:pt idx="1138">
                  <c:v>1.7031766740000001</c:v>
                </c:pt>
                <c:pt idx="1139">
                  <c:v>1.6788042590000001</c:v>
                </c:pt>
                <c:pt idx="1140">
                  <c:v>1.6788042590000001</c:v>
                </c:pt>
                <c:pt idx="1141">
                  <c:v>1.6788042590000001</c:v>
                </c:pt>
                <c:pt idx="1142">
                  <c:v>1.6658047810000001</c:v>
                </c:pt>
                <c:pt idx="1143">
                  <c:v>1.616128362</c:v>
                </c:pt>
                <c:pt idx="1144">
                  <c:v>1.561296679</c:v>
                </c:pt>
                <c:pt idx="1145">
                  <c:v>1.613514406</c:v>
                </c:pt>
                <c:pt idx="1146">
                  <c:v>1.6080897460000001</c:v>
                </c:pt>
                <c:pt idx="1147">
                  <c:v>1.6080897460000001</c:v>
                </c:pt>
                <c:pt idx="1148">
                  <c:v>1.6080897460000001</c:v>
                </c:pt>
                <c:pt idx="1149">
                  <c:v>1.5856900709999999</c:v>
                </c:pt>
                <c:pt idx="1150">
                  <c:v>1.588302849</c:v>
                </c:pt>
                <c:pt idx="1151">
                  <c:v>1.601587928</c:v>
                </c:pt>
                <c:pt idx="1152">
                  <c:v>1.5549565139999999</c:v>
                </c:pt>
                <c:pt idx="1153">
                  <c:v>1.513128735</c:v>
                </c:pt>
                <c:pt idx="1154">
                  <c:v>1.513128735</c:v>
                </c:pt>
                <c:pt idx="1155">
                  <c:v>1.513128735</c:v>
                </c:pt>
                <c:pt idx="1156">
                  <c:v>1.5656265680000001</c:v>
                </c:pt>
                <c:pt idx="1157">
                  <c:v>1.552978242</c:v>
                </c:pt>
                <c:pt idx="1158">
                  <c:v>1.5280138910000001</c:v>
                </c:pt>
                <c:pt idx="1159">
                  <c:v>1.5342540760000001</c:v>
                </c:pt>
                <c:pt idx="1160">
                  <c:v>1.5033662270000001</c:v>
                </c:pt>
                <c:pt idx="1161">
                  <c:v>1.5033662270000001</c:v>
                </c:pt>
                <c:pt idx="1162">
                  <c:v>1.5033662270000001</c:v>
                </c:pt>
                <c:pt idx="1163">
                  <c:v>1.5492612969999999</c:v>
                </c:pt>
                <c:pt idx="1164">
                  <c:v>1.601728882</c:v>
                </c:pt>
                <c:pt idx="1165">
                  <c:v>1.632715825</c:v>
                </c:pt>
                <c:pt idx="1166">
                  <c:v>1.6320223979999999</c:v>
                </c:pt>
                <c:pt idx="1167">
                  <c:v>1.6662505949999999</c:v>
                </c:pt>
                <c:pt idx="1168">
                  <c:v>1.6662505949999999</c:v>
                </c:pt>
                <c:pt idx="1169">
                  <c:v>1.6662505949999999</c:v>
                </c:pt>
                <c:pt idx="1170">
                  <c:v>1.8984042670000001</c:v>
                </c:pt>
                <c:pt idx="1171">
                  <c:v>2.1668089180000001</c:v>
                </c:pt>
                <c:pt idx="1172">
                  <c:v>2.1529538829999999</c:v>
                </c:pt>
                <c:pt idx="1173">
                  <c:v>2.1083225739999998</c:v>
                </c:pt>
                <c:pt idx="1174">
                  <c:v>2.0863126420000002</c:v>
                </c:pt>
                <c:pt idx="1175">
                  <c:v>2.0863126420000002</c:v>
                </c:pt>
                <c:pt idx="1176">
                  <c:v>2.0863126420000002</c:v>
                </c:pt>
                <c:pt idx="1177">
                  <c:v>2.0412321179999999</c:v>
                </c:pt>
                <c:pt idx="1178">
                  <c:v>2.0013140389999999</c:v>
                </c:pt>
                <c:pt idx="1179">
                  <c:v>1.913163513</c:v>
                </c:pt>
                <c:pt idx="1180">
                  <c:v>1.866360875</c:v>
                </c:pt>
                <c:pt idx="1181">
                  <c:v>1.871161324</c:v>
                </c:pt>
                <c:pt idx="1182">
                  <c:v>1.871161324</c:v>
                </c:pt>
                <c:pt idx="1183">
                  <c:v>1.871161324</c:v>
                </c:pt>
                <c:pt idx="1184">
                  <c:v>1.761718143</c:v>
                </c:pt>
                <c:pt idx="1185">
                  <c:v>1.8615069120000001</c:v>
                </c:pt>
                <c:pt idx="1186">
                  <c:v>1.792207404</c:v>
                </c:pt>
                <c:pt idx="1187">
                  <c:v>1.7470050640000001</c:v>
                </c:pt>
                <c:pt idx="1188">
                  <c:v>1.71953917</c:v>
                </c:pt>
                <c:pt idx="1189">
                  <c:v>1.71953917</c:v>
                </c:pt>
                <c:pt idx="1190">
                  <c:v>1.71953917</c:v>
                </c:pt>
                <c:pt idx="1191">
                  <c:v>1.6959083559999999</c:v>
                </c:pt>
                <c:pt idx="1192">
                  <c:v>1.6900249000000001</c:v>
                </c:pt>
                <c:pt idx="1193">
                  <c:v>1.7075683719999999</c:v>
                </c:pt>
                <c:pt idx="1194">
                  <c:v>1.779740705</c:v>
                </c:pt>
                <c:pt idx="1195">
                  <c:v>1.7586429800000001</c:v>
                </c:pt>
                <c:pt idx="1196">
                  <c:v>1.7586429800000001</c:v>
                </c:pt>
                <c:pt idx="1197">
                  <c:v>1.7586429800000001</c:v>
                </c:pt>
                <c:pt idx="1198">
                  <c:v>1.7649745750000001</c:v>
                </c:pt>
                <c:pt idx="1199">
                  <c:v>1.7813677109999999</c:v>
                </c:pt>
                <c:pt idx="1200">
                  <c:v>1.6173569249999999</c:v>
                </c:pt>
                <c:pt idx="1201">
                  <c:v>1.9311995639999999</c:v>
                </c:pt>
                <c:pt idx="1202">
                  <c:v>1.8777813109999999</c:v>
                </c:pt>
                <c:pt idx="1203">
                  <c:v>1.8777813109999999</c:v>
                </c:pt>
                <c:pt idx="1204">
                  <c:v>1.8777813109999999</c:v>
                </c:pt>
                <c:pt idx="1205">
                  <c:v>1.8777813109999999</c:v>
                </c:pt>
                <c:pt idx="1206">
                  <c:v>1.891460307</c:v>
                </c:pt>
                <c:pt idx="1207">
                  <c:v>1.806570081</c:v>
                </c:pt>
                <c:pt idx="1208">
                  <c:v>1.8030964060000001</c:v>
                </c:pt>
                <c:pt idx="1209">
                  <c:v>1.7957708569999999</c:v>
                </c:pt>
                <c:pt idx="1210">
                  <c:v>1.7957708569999999</c:v>
                </c:pt>
                <c:pt idx="1211">
                  <c:v>1.7957708569999999</c:v>
                </c:pt>
                <c:pt idx="1212">
                  <c:v>1.814893852</c:v>
                </c:pt>
                <c:pt idx="1213">
                  <c:v>1.834287346</c:v>
                </c:pt>
                <c:pt idx="1214">
                  <c:v>1.707508912</c:v>
                </c:pt>
                <c:pt idx="1215">
                  <c:v>1.676045716</c:v>
                </c:pt>
                <c:pt idx="1216">
                  <c:v>1.6799588409999999</c:v>
                </c:pt>
                <c:pt idx="1217">
                  <c:v>1.6799588409999999</c:v>
                </c:pt>
                <c:pt idx="1218">
                  <c:v>1.6799588409999999</c:v>
                </c:pt>
                <c:pt idx="1219">
                  <c:v>1.7289217670000001</c:v>
                </c:pt>
                <c:pt idx="1220">
                  <c:v>1.6965522399999999</c:v>
                </c:pt>
                <c:pt idx="1221">
                  <c:v>1.6215117480000001</c:v>
                </c:pt>
                <c:pt idx="1222">
                  <c:v>1.6215117480000001</c:v>
                </c:pt>
                <c:pt idx="1223">
                  <c:v>1.6215117480000001</c:v>
                </c:pt>
                <c:pt idx="1224">
                  <c:v>1.6215117480000001</c:v>
                </c:pt>
                <c:pt idx="1225">
                  <c:v>1.6215117480000001</c:v>
                </c:pt>
                <c:pt idx="1226">
                  <c:v>1.579188644</c:v>
                </c:pt>
                <c:pt idx="1227">
                  <c:v>1.5351496</c:v>
                </c:pt>
                <c:pt idx="1228">
                  <c:v>1.5936373109999999</c:v>
                </c:pt>
                <c:pt idx="1229">
                  <c:v>1.6317414770000001</c:v>
                </c:pt>
                <c:pt idx="1230">
                  <c:v>1.602681977</c:v>
                </c:pt>
                <c:pt idx="1231">
                  <c:v>1.602681977</c:v>
                </c:pt>
                <c:pt idx="1232">
                  <c:v>1.602681977</c:v>
                </c:pt>
                <c:pt idx="1233">
                  <c:v>1.57856168</c:v>
                </c:pt>
                <c:pt idx="1234">
                  <c:v>1.490300425</c:v>
                </c:pt>
                <c:pt idx="1235">
                  <c:v>1.475872319</c:v>
                </c:pt>
                <c:pt idx="1236">
                  <c:v>1.456249527</c:v>
                </c:pt>
                <c:pt idx="1237">
                  <c:v>1.427854221</c:v>
                </c:pt>
                <c:pt idx="1238">
                  <c:v>1.427854221</c:v>
                </c:pt>
                <c:pt idx="1239">
                  <c:v>1.427854221</c:v>
                </c:pt>
                <c:pt idx="1240">
                  <c:v>1.4997664900000001</c:v>
                </c:pt>
                <c:pt idx="1241">
                  <c:v>1.5482228810000001</c:v>
                </c:pt>
                <c:pt idx="1242">
                  <c:v>1.554412777</c:v>
                </c:pt>
                <c:pt idx="1243">
                  <c:v>1.562936573</c:v>
                </c:pt>
                <c:pt idx="1244">
                  <c:v>1.530501471</c:v>
                </c:pt>
                <c:pt idx="1245">
                  <c:v>1.530501471</c:v>
                </c:pt>
                <c:pt idx="1246">
                  <c:v>1.530501471</c:v>
                </c:pt>
                <c:pt idx="1247">
                  <c:v>1.5478049629999999</c:v>
                </c:pt>
                <c:pt idx="1248">
                  <c:v>1.513303149</c:v>
                </c:pt>
                <c:pt idx="1249">
                  <c:v>1.5148202049999999</c:v>
                </c:pt>
                <c:pt idx="1250">
                  <c:v>1.499368214</c:v>
                </c:pt>
                <c:pt idx="1251">
                  <c:v>1.4758412329999999</c:v>
                </c:pt>
                <c:pt idx="1252">
                  <c:v>1.4758412329999999</c:v>
                </c:pt>
                <c:pt idx="1253">
                  <c:v>1.4758412329999999</c:v>
                </c:pt>
                <c:pt idx="1254">
                  <c:v>1.4758412329999999</c:v>
                </c:pt>
                <c:pt idx="1255">
                  <c:v>1.4758412329999999</c:v>
                </c:pt>
                <c:pt idx="1256">
                  <c:v>1.519941709</c:v>
                </c:pt>
                <c:pt idx="1257">
                  <c:v>1.4940231850000001</c:v>
                </c:pt>
                <c:pt idx="1258">
                  <c:v>1.5257341419999999</c:v>
                </c:pt>
                <c:pt idx="1259">
                  <c:v>1.5257341419999999</c:v>
                </c:pt>
                <c:pt idx="1260">
                  <c:v>1.5257341419999999</c:v>
                </c:pt>
                <c:pt idx="1261">
                  <c:v>1.4408315970000001</c:v>
                </c:pt>
                <c:pt idx="1262">
                  <c:v>1.546290645</c:v>
                </c:pt>
                <c:pt idx="1263">
                  <c:v>1.4875851099999999</c:v>
                </c:pt>
                <c:pt idx="1264">
                  <c:v>1.4985981610000001</c:v>
                </c:pt>
                <c:pt idx="1265">
                  <c:v>1.4985981610000001</c:v>
                </c:pt>
                <c:pt idx="1266">
                  <c:v>1.4985981610000001</c:v>
                </c:pt>
                <c:pt idx="1267">
                  <c:v>1.4985981610000001</c:v>
                </c:pt>
                <c:pt idx="1268">
                  <c:v>1.47463755</c:v>
                </c:pt>
                <c:pt idx="1269">
                  <c:v>1.460938114</c:v>
                </c:pt>
                <c:pt idx="1270">
                  <c:v>1.4910352920000001</c:v>
                </c:pt>
                <c:pt idx="1271">
                  <c:v>1.548966756</c:v>
                </c:pt>
                <c:pt idx="1272">
                  <c:v>1.6148770269999999</c:v>
                </c:pt>
                <c:pt idx="1273">
                  <c:v>1.6148770269999999</c:v>
                </c:pt>
                <c:pt idx="1274">
                  <c:v>1.6148770269999999</c:v>
                </c:pt>
                <c:pt idx="1275">
                  <c:v>1.7888521900000001</c:v>
                </c:pt>
                <c:pt idx="1276">
                  <c:v>1.7349574889999999</c:v>
                </c:pt>
                <c:pt idx="1277">
                  <c:v>1.7349574889999999</c:v>
                </c:pt>
                <c:pt idx="1278">
                  <c:v>1.748263224</c:v>
                </c:pt>
                <c:pt idx="1279">
                  <c:v>1.7611955159999999</c:v>
                </c:pt>
                <c:pt idx="1280">
                  <c:v>1.7611955159999999</c:v>
                </c:pt>
                <c:pt idx="1281">
                  <c:v>1.7611955159999999</c:v>
                </c:pt>
                <c:pt idx="1282">
                  <c:v>1.791224701</c:v>
                </c:pt>
                <c:pt idx="1283">
                  <c:v>1.8463271560000001</c:v>
                </c:pt>
                <c:pt idx="1284">
                  <c:v>1.877697408</c:v>
                </c:pt>
                <c:pt idx="1285">
                  <c:v>1.8515228210000001</c:v>
                </c:pt>
                <c:pt idx="1286">
                  <c:v>1.9277468900000001</c:v>
                </c:pt>
                <c:pt idx="1287">
                  <c:v>1.9277468900000001</c:v>
                </c:pt>
                <c:pt idx="1288">
                  <c:v>1.9277468900000001</c:v>
                </c:pt>
                <c:pt idx="1289">
                  <c:v>2.0037189190000002</c:v>
                </c:pt>
                <c:pt idx="1290">
                  <c:v>1.995228327</c:v>
                </c:pt>
                <c:pt idx="1291">
                  <c:v>2.0746112920000002</c:v>
                </c:pt>
                <c:pt idx="1292">
                  <c:v>1.848180071</c:v>
                </c:pt>
                <c:pt idx="1293">
                  <c:v>1.8854548149999999</c:v>
                </c:pt>
                <c:pt idx="1294">
                  <c:v>1.8854548149999999</c:v>
                </c:pt>
                <c:pt idx="1295">
                  <c:v>1.8854548149999999</c:v>
                </c:pt>
                <c:pt idx="1296">
                  <c:v>1.8476278719999999</c:v>
                </c:pt>
                <c:pt idx="1297">
                  <c:v>1.8111917390000001</c:v>
                </c:pt>
                <c:pt idx="1298">
                  <c:v>1.8271679359999999</c:v>
                </c:pt>
                <c:pt idx="1299">
                  <c:v>1.8624598830000001</c:v>
                </c:pt>
                <c:pt idx="1300">
                  <c:v>1.8847766379999999</c:v>
                </c:pt>
                <c:pt idx="1301">
                  <c:v>1.8847766379999999</c:v>
                </c:pt>
                <c:pt idx="1302">
                  <c:v>1.8847766379999999</c:v>
                </c:pt>
                <c:pt idx="1303">
                  <c:v>1.9134101269999999</c:v>
                </c:pt>
                <c:pt idx="1304">
                  <c:v>1.9713476780000001</c:v>
                </c:pt>
                <c:pt idx="1305">
                  <c:v>1.979133257</c:v>
                </c:pt>
                <c:pt idx="1306">
                  <c:v>1.969785262</c:v>
                </c:pt>
                <c:pt idx="1307">
                  <c:v>1.9782782000000001</c:v>
                </c:pt>
                <c:pt idx="1308">
                  <c:v>1.9782782000000001</c:v>
                </c:pt>
                <c:pt idx="1309">
                  <c:v>1.9782782000000001</c:v>
                </c:pt>
                <c:pt idx="1310">
                  <c:v>1.931198022</c:v>
                </c:pt>
                <c:pt idx="1311">
                  <c:v>1.9241828940000001</c:v>
                </c:pt>
                <c:pt idx="1312">
                  <c:v>1.89537548</c:v>
                </c:pt>
                <c:pt idx="1313">
                  <c:v>1.9076372749999999</c:v>
                </c:pt>
                <c:pt idx="1314">
                  <c:v>1.969624866</c:v>
                </c:pt>
                <c:pt idx="1315">
                  <c:v>1.969624866</c:v>
                </c:pt>
                <c:pt idx="1316">
                  <c:v>1.969624866</c:v>
                </c:pt>
                <c:pt idx="1317">
                  <c:v>1.969624866</c:v>
                </c:pt>
                <c:pt idx="1318">
                  <c:v>2.0519625540000002</c:v>
                </c:pt>
                <c:pt idx="1319">
                  <c:v>2.1281782269999998</c:v>
                </c:pt>
                <c:pt idx="1320">
                  <c:v>2.097029837</c:v>
                </c:pt>
                <c:pt idx="1321">
                  <c:v>2.1448898449999998</c:v>
                </c:pt>
                <c:pt idx="1322">
                  <c:v>2.1448898449999998</c:v>
                </c:pt>
                <c:pt idx="1323">
                  <c:v>2.1448898449999998</c:v>
                </c:pt>
                <c:pt idx="1324">
                  <c:v>2.2374865750000001</c:v>
                </c:pt>
                <c:pt idx="1325">
                  <c:v>2.1779559129999999</c:v>
                </c:pt>
                <c:pt idx="1326">
                  <c:v>2.1526571630000002</c:v>
                </c:pt>
                <c:pt idx="1327">
                  <c:v>2.0848800970000001</c:v>
                </c:pt>
                <c:pt idx="1328">
                  <c:v>2.066296489</c:v>
                </c:pt>
                <c:pt idx="1329">
                  <c:v>2.066296489</c:v>
                </c:pt>
                <c:pt idx="1330">
                  <c:v>2.066296489</c:v>
                </c:pt>
                <c:pt idx="1331">
                  <c:v>2.0419099699999999</c:v>
                </c:pt>
                <c:pt idx="1332">
                  <c:v>1.9933298660000001</c:v>
                </c:pt>
                <c:pt idx="1333">
                  <c:v>1.9436199569999999</c:v>
                </c:pt>
                <c:pt idx="1334">
                  <c:v>1.943455578</c:v>
                </c:pt>
                <c:pt idx="1335">
                  <c:v>1.943830393</c:v>
                </c:pt>
                <c:pt idx="1336">
                  <c:v>1.943830393</c:v>
                </c:pt>
                <c:pt idx="1337">
                  <c:v>1.943830393</c:v>
                </c:pt>
                <c:pt idx="1338">
                  <c:v>1.969513581</c:v>
                </c:pt>
                <c:pt idx="1339">
                  <c:v>1.9536269390000001</c:v>
                </c:pt>
                <c:pt idx="1340">
                  <c:v>1.9153736260000001</c:v>
                </c:pt>
                <c:pt idx="1341">
                  <c:v>1.9207707519999999</c:v>
                </c:pt>
                <c:pt idx="1342">
                  <c:v>1.879884769</c:v>
                </c:pt>
                <c:pt idx="1343">
                  <c:v>1.879884769</c:v>
                </c:pt>
                <c:pt idx="1344">
                  <c:v>1.879884769</c:v>
                </c:pt>
                <c:pt idx="1345">
                  <c:v>1.911302356</c:v>
                </c:pt>
                <c:pt idx="1346">
                  <c:v>1.902737854</c:v>
                </c:pt>
                <c:pt idx="1347">
                  <c:v>1.927017899</c:v>
                </c:pt>
                <c:pt idx="1348">
                  <c:v>2.0094630169999999</c:v>
                </c:pt>
                <c:pt idx="1349">
                  <c:v>2.0321762840000002</c:v>
                </c:pt>
                <c:pt idx="1350">
                  <c:v>2.0321762840000002</c:v>
                </c:pt>
                <c:pt idx="1351">
                  <c:v>2.0321762840000002</c:v>
                </c:pt>
                <c:pt idx="1352">
                  <c:v>2.0748945220000001</c:v>
                </c:pt>
                <c:pt idx="1353">
                  <c:v>2.0573365219999999</c:v>
                </c:pt>
                <c:pt idx="1354">
                  <c:v>2.3585179410000001</c:v>
                </c:pt>
                <c:pt idx="1355">
                  <c:v>2.4605811540000002</c:v>
                </c:pt>
                <c:pt idx="1356">
                  <c:v>2.7308077129999999</c:v>
                </c:pt>
                <c:pt idx="1357">
                  <c:v>2.7308077129999999</c:v>
                </c:pt>
                <c:pt idx="1358">
                  <c:v>2.7308077129999999</c:v>
                </c:pt>
                <c:pt idx="1359">
                  <c:v>2.233006998</c:v>
                </c:pt>
                <c:pt idx="1360">
                  <c:v>2.384025759</c:v>
                </c:pt>
                <c:pt idx="1361">
                  <c:v>2.5763831110000002</c:v>
                </c:pt>
                <c:pt idx="1362">
                  <c:v>2.6205886199999999</c:v>
                </c:pt>
                <c:pt idx="1363">
                  <c:v>2.638342196</c:v>
                </c:pt>
                <c:pt idx="1364">
                  <c:v>2.638342196</c:v>
                </c:pt>
                <c:pt idx="1365">
                  <c:v>2.638342196</c:v>
                </c:pt>
                <c:pt idx="1366">
                  <c:v>2.728218042</c:v>
                </c:pt>
                <c:pt idx="1367">
                  <c:v>2.728218042</c:v>
                </c:pt>
                <c:pt idx="1368">
                  <c:v>2.728218042</c:v>
                </c:pt>
                <c:pt idx="1369">
                  <c:v>2.728218042</c:v>
                </c:pt>
                <c:pt idx="1370">
                  <c:v>2.9562893720000001</c:v>
                </c:pt>
                <c:pt idx="1371">
                  <c:v>2.9562893720000001</c:v>
                </c:pt>
                <c:pt idx="1372">
                  <c:v>2.9562893720000001</c:v>
                </c:pt>
                <c:pt idx="1373">
                  <c:v>3.3929650919999998</c:v>
                </c:pt>
                <c:pt idx="1374">
                  <c:v>3.6643659909999999</c:v>
                </c:pt>
                <c:pt idx="1375">
                  <c:v>3.505769753</c:v>
                </c:pt>
                <c:pt idx="1376">
                  <c:v>3.505769753</c:v>
                </c:pt>
                <c:pt idx="1377">
                  <c:v>3.505769753</c:v>
                </c:pt>
                <c:pt idx="1378">
                  <c:v>3.505769753</c:v>
                </c:pt>
                <c:pt idx="1379">
                  <c:v>3.505769753</c:v>
                </c:pt>
                <c:pt idx="1380">
                  <c:v>3.776948945</c:v>
                </c:pt>
                <c:pt idx="1381">
                  <c:v>3.776948945</c:v>
                </c:pt>
                <c:pt idx="1382">
                  <c:v>3.776948945</c:v>
                </c:pt>
                <c:pt idx="1383">
                  <c:v>3.418287399</c:v>
                </c:pt>
                <c:pt idx="1384">
                  <c:v>3.0380592989999999</c:v>
                </c:pt>
                <c:pt idx="1385">
                  <c:v>3.0380592989999999</c:v>
                </c:pt>
                <c:pt idx="1386">
                  <c:v>3.0380592989999999</c:v>
                </c:pt>
                <c:pt idx="1387">
                  <c:v>3.1721238839999999</c:v>
                </c:pt>
                <c:pt idx="1388">
                  <c:v>3.1721238839999999</c:v>
                </c:pt>
                <c:pt idx="1389">
                  <c:v>3.1721238839999999</c:v>
                </c:pt>
                <c:pt idx="1390">
                  <c:v>3.4043447649999998</c:v>
                </c:pt>
                <c:pt idx="1391">
                  <c:v>3.4240002010000001</c:v>
                </c:pt>
                <c:pt idx="1392">
                  <c:v>3.4240002010000001</c:v>
                </c:pt>
                <c:pt idx="1393">
                  <c:v>3.4240002010000001</c:v>
                </c:pt>
                <c:pt idx="1394">
                  <c:v>3.6835683320000001</c:v>
                </c:pt>
                <c:pt idx="1395">
                  <c:v>4.1044332939999997</c:v>
                </c:pt>
                <c:pt idx="1396">
                  <c:v>4.1467014149999999</c:v>
                </c:pt>
                <c:pt idx="1397">
                  <c:v>4.1930018660000004</c:v>
                </c:pt>
                <c:pt idx="1398">
                  <c:v>4.2113707299999996</c:v>
                </c:pt>
                <c:pt idx="1399">
                  <c:v>4.2113707299999996</c:v>
                </c:pt>
                <c:pt idx="1400">
                  <c:v>4.2113707299999996</c:v>
                </c:pt>
                <c:pt idx="1401">
                  <c:v>4.3671581000000002</c:v>
                </c:pt>
                <c:pt idx="1402">
                  <c:v>4.4108448640000004</c:v>
                </c:pt>
                <c:pt idx="1403">
                  <c:v>4.1531950379999998</c:v>
                </c:pt>
                <c:pt idx="1404">
                  <c:v>4.0167480480000002</c:v>
                </c:pt>
                <c:pt idx="1405">
                  <c:v>4.1249502800000002</c:v>
                </c:pt>
                <c:pt idx="1406">
                  <c:v>4.1249502800000002</c:v>
                </c:pt>
                <c:pt idx="1407">
                  <c:v>4.1249502800000002</c:v>
                </c:pt>
                <c:pt idx="1408">
                  <c:v>4.0979234719999997</c:v>
                </c:pt>
                <c:pt idx="1409">
                  <c:v>3.9129899629999998</c:v>
                </c:pt>
                <c:pt idx="1410">
                  <c:v>4.1464753390000002</c:v>
                </c:pt>
                <c:pt idx="1411">
                  <c:v>4.5721039540000001</c:v>
                </c:pt>
                <c:pt idx="1412">
                  <c:v>5.4025313019999999</c:v>
                </c:pt>
                <c:pt idx="1413">
                  <c:v>5.4025313019999999</c:v>
                </c:pt>
                <c:pt idx="1414">
                  <c:v>5.4025313019999999</c:v>
                </c:pt>
                <c:pt idx="1415">
                  <c:v>5.7563376899999996</c:v>
                </c:pt>
                <c:pt idx="1416">
                  <c:v>5.6187728269999999</c:v>
                </c:pt>
                <c:pt idx="1417">
                  <c:v>5.7737075999999998</c:v>
                </c:pt>
                <c:pt idx="1418">
                  <c:v>5.6696295660000002</c:v>
                </c:pt>
                <c:pt idx="1419">
                  <c:v>5.7081517000000002</c:v>
                </c:pt>
                <c:pt idx="1420">
                  <c:v>5.7081517000000002</c:v>
                </c:pt>
                <c:pt idx="1421">
                  <c:v>5.7081517000000002</c:v>
                </c:pt>
                <c:pt idx="1422">
                  <c:v>5.5104908589999999</c:v>
                </c:pt>
                <c:pt idx="1423">
                  <c:v>5.2762294259999996</c:v>
                </c:pt>
                <c:pt idx="1424">
                  <c:v>4.7994918430000002</c:v>
                </c:pt>
                <c:pt idx="1425">
                  <c:v>4.7527652710000003</c:v>
                </c:pt>
                <c:pt idx="1426">
                  <c:v>4.6755712689999998</c:v>
                </c:pt>
                <c:pt idx="1427">
                  <c:v>4.6755712689999998</c:v>
                </c:pt>
                <c:pt idx="1428">
                  <c:v>4.6755712689999998</c:v>
                </c:pt>
                <c:pt idx="1429">
                  <c:v>4.4942897110000004</c:v>
                </c:pt>
                <c:pt idx="1430">
                  <c:v>4.7315899840000002</c:v>
                </c:pt>
                <c:pt idx="1431">
                  <c:v>4.7526160529999997</c:v>
                </c:pt>
                <c:pt idx="1432">
                  <c:v>4.8623928620000001</c:v>
                </c:pt>
                <c:pt idx="1433">
                  <c:v>4.794111118</c:v>
                </c:pt>
                <c:pt idx="1434">
                  <c:v>4.794111118</c:v>
                </c:pt>
                <c:pt idx="1435">
                  <c:v>4.794111118</c:v>
                </c:pt>
                <c:pt idx="1436">
                  <c:v>4.6224112750000002</c:v>
                </c:pt>
                <c:pt idx="1437">
                  <c:v>4.428666561</c:v>
                </c:pt>
                <c:pt idx="1438">
                  <c:v>4.596589356</c:v>
                </c:pt>
                <c:pt idx="1439">
                  <c:v>4.5719160900000002</c:v>
                </c:pt>
                <c:pt idx="1440">
                  <c:v>4.5399866969999998</c:v>
                </c:pt>
                <c:pt idx="1441">
                  <c:v>4.5399866969999998</c:v>
                </c:pt>
                <c:pt idx="1442">
                  <c:v>4.5399866969999998</c:v>
                </c:pt>
                <c:pt idx="1443">
                  <c:v>4.6516316849999999</c:v>
                </c:pt>
                <c:pt idx="1444">
                  <c:v>4.6180873870000001</c:v>
                </c:pt>
                <c:pt idx="1445">
                  <c:v>4.9533665559999998</c:v>
                </c:pt>
                <c:pt idx="1446">
                  <c:v>5.1133622140000003</c:v>
                </c:pt>
                <c:pt idx="1447">
                  <c:v>5.0886512829999999</c:v>
                </c:pt>
                <c:pt idx="1448">
                  <c:v>5.0886512829999999</c:v>
                </c:pt>
                <c:pt idx="1449">
                  <c:v>5.0886512829999999</c:v>
                </c:pt>
                <c:pt idx="1450">
                  <c:v>5.3792817929999996</c:v>
                </c:pt>
                <c:pt idx="1451">
                  <c:v>5.5382374499999996</c:v>
                </c:pt>
                <c:pt idx="1452">
                  <c:v>5.7400717219999997</c:v>
                </c:pt>
                <c:pt idx="1453">
                  <c:v>5.8451928049999999</c:v>
                </c:pt>
                <c:pt idx="1454">
                  <c:v>5.8092823439999997</c:v>
                </c:pt>
                <c:pt idx="1455">
                  <c:v>5.8092823439999997</c:v>
                </c:pt>
                <c:pt idx="1456">
                  <c:v>5.8092823439999997</c:v>
                </c:pt>
                <c:pt idx="1457">
                  <c:v>5.9067007079999998</c:v>
                </c:pt>
                <c:pt idx="1458">
                  <c:v>5.8408317040000002</c:v>
                </c:pt>
                <c:pt idx="1459">
                  <c:v>5.2298096379999999</c:v>
                </c:pt>
                <c:pt idx="1460">
                  <c:v>5.3930330289999997</c:v>
                </c:pt>
                <c:pt idx="1461">
                  <c:v>5.0868383570000004</c:v>
                </c:pt>
                <c:pt idx="1462">
                  <c:v>5.0868383570000004</c:v>
                </c:pt>
                <c:pt idx="1463">
                  <c:v>5.0868383570000004</c:v>
                </c:pt>
                <c:pt idx="1464">
                  <c:v>5.0149120979999999</c:v>
                </c:pt>
                <c:pt idx="1465">
                  <c:v>4.8633926780000003</c:v>
                </c:pt>
                <c:pt idx="1466">
                  <c:v>4.8806485369999999</c:v>
                </c:pt>
                <c:pt idx="1467">
                  <c:v>4.7980922479999997</c:v>
                </c:pt>
                <c:pt idx="1468">
                  <c:v>4.8407871030000003</c:v>
                </c:pt>
                <c:pt idx="1469">
                  <c:v>4.8407871030000003</c:v>
                </c:pt>
                <c:pt idx="1470">
                  <c:v>4.8407871030000003</c:v>
                </c:pt>
                <c:pt idx="1471">
                  <c:v>4.5935496120000003</c:v>
                </c:pt>
                <c:pt idx="1472">
                  <c:v>4.4152805380000002</c:v>
                </c:pt>
                <c:pt idx="1473">
                  <c:v>4.4784943579999998</c:v>
                </c:pt>
                <c:pt idx="1474">
                  <c:v>4.4874489129999997</c:v>
                </c:pt>
                <c:pt idx="1475">
                  <c:v>4.8291778409999999</c:v>
                </c:pt>
                <c:pt idx="1476">
                  <c:v>4.8291778409999999</c:v>
                </c:pt>
                <c:pt idx="1477">
                  <c:v>4.8291778409999999</c:v>
                </c:pt>
                <c:pt idx="1478">
                  <c:v>4.5437868720000001</c:v>
                </c:pt>
                <c:pt idx="1479">
                  <c:v>4.5012657300000001</c:v>
                </c:pt>
                <c:pt idx="1480">
                  <c:v>4.5481929159999996</c:v>
                </c:pt>
                <c:pt idx="1481">
                  <c:v>4.778065936</c:v>
                </c:pt>
                <c:pt idx="1482">
                  <c:v>4.8010959780000002</c:v>
                </c:pt>
                <c:pt idx="1483">
                  <c:v>4.8010959780000002</c:v>
                </c:pt>
                <c:pt idx="1484">
                  <c:v>4.8010959780000002</c:v>
                </c:pt>
                <c:pt idx="1485">
                  <c:v>4.8936473439999997</c:v>
                </c:pt>
                <c:pt idx="1486">
                  <c:v>4.8222391699999996</c:v>
                </c:pt>
                <c:pt idx="1487">
                  <c:v>4.6729122009999999</c:v>
                </c:pt>
                <c:pt idx="1488">
                  <c:v>4.6904172669999999</c:v>
                </c:pt>
                <c:pt idx="1489">
                  <c:v>4.7162468139999998</c:v>
                </c:pt>
                <c:pt idx="1490">
                  <c:v>4.7162468139999998</c:v>
                </c:pt>
                <c:pt idx="1491">
                  <c:v>4.7162468139999998</c:v>
                </c:pt>
                <c:pt idx="1492">
                  <c:v>4.5699865690000001</c:v>
                </c:pt>
                <c:pt idx="1493">
                  <c:v>4.2865124120000004</c:v>
                </c:pt>
                <c:pt idx="1494">
                  <c:v>4.1400137250000002</c:v>
                </c:pt>
                <c:pt idx="1495">
                  <c:v>4.0820344339999997</c:v>
                </c:pt>
                <c:pt idx="1496">
                  <c:v>4.1462021839999998</c:v>
                </c:pt>
                <c:pt idx="1497">
                  <c:v>4.1462021839999998</c:v>
                </c:pt>
                <c:pt idx="1498">
                  <c:v>4.1462021839999998</c:v>
                </c:pt>
                <c:pt idx="1499">
                  <c:v>4.1819922979999999</c:v>
                </c:pt>
                <c:pt idx="1500">
                  <c:v>4.3883827399999999</c:v>
                </c:pt>
                <c:pt idx="1501">
                  <c:v>4.3883827399999999</c:v>
                </c:pt>
                <c:pt idx="1502">
                  <c:v>4.6015363279999999</c:v>
                </c:pt>
                <c:pt idx="1503">
                  <c:v>4.6019695399999998</c:v>
                </c:pt>
                <c:pt idx="1504">
                  <c:v>4.6019695399999998</c:v>
                </c:pt>
                <c:pt idx="1505">
                  <c:v>4.6019695399999998</c:v>
                </c:pt>
                <c:pt idx="1506">
                  <c:v>4.5141601820000004</c:v>
                </c:pt>
                <c:pt idx="1507">
                  <c:v>4.4503545100000004</c:v>
                </c:pt>
                <c:pt idx="1508">
                  <c:v>4.3858966219999997</c:v>
                </c:pt>
                <c:pt idx="1509">
                  <c:v>4.478370773</c:v>
                </c:pt>
                <c:pt idx="1510">
                  <c:v>4.3590732650000001</c:v>
                </c:pt>
                <c:pt idx="1511">
                  <c:v>4.3590732650000001</c:v>
                </c:pt>
                <c:pt idx="1512">
                  <c:v>4.3590732650000001</c:v>
                </c:pt>
                <c:pt idx="1513">
                  <c:v>4.4878808599999997</c:v>
                </c:pt>
                <c:pt idx="1514">
                  <c:v>4.5278556620000003</c:v>
                </c:pt>
                <c:pt idx="1515">
                  <c:v>4.5177504969999998</c:v>
                </c:pt>
                <c:pt idx="1516">
                  <c:v>4.4004160560000001</c:v>
                </c:pt>
                <c:pt idx="1517">
                  <c:v>4.3329065169999996</c:v>
                </c:pt>
                <c:pt idx="1518">
                  <c:v>4.3329065169999996</c:v>
                </c:pt>
                <c:pt idx="1519">
                  <c:v>4.3329065169999996</c:v>
                </c:pt>
                <c:pt idx="1520">
                  <c:v>4.3198813080000003</c:v>
                </c:pt>
                <c:pt idx="1521">
                  <c:v>4.3961723880000001</c:v>
                </c:pt>
                <c:pt idx="1522">
                  <c:v>4.5136405069999999</c:v>
                </c:pt>
                <c:pt idx="1523">
                  <c:v>4.5397639319999996</c:v>
                </c:pt>
                <c:pt idx="1524">
                  <c:v>4.5941608140000003</c:v>
                </c:pt>
                <c:pt idx="1525">
                  <c:v>4.5941608140000003</c:v>
                </c:pt>
                <c:pt idx="1526">
                  <c:v>4.5941608140000003</c:v>
                </c:pt>
                <c:pt idx="1527">
                  <c:v>4.5822444449999997</c:v>
                </c:pt>
                <c:pt idx="1528">
                  <c:v>4.5054372159999998</c:v>
                </c:pt>
                <c:pt idx="1529">
                  <c:v>4.5054372159999998</c:v>
                </c:pt>
                <c:pt idx="1530">
                  <c:v>4.5213969729999999</c:v>
                </c:pt>
                <c:pt idx="1531">
                  <c:v>4.5009458980000003</c:v>
                </c:pt>
                <c:pt idx="1532">
                  <c:v>4.5009458980000003</c:v>
                </c:pt>
                <c:pt idx="1533">
                  <c:v>4.5009458980000003</c:v>
                </c:pt>
                <c:pt idx="1534">
                  <c:v>4.5064936639999997</c:v>
                </c:pt>
                <c:pt idx="1535">
                  <c:v>4.3753532000000002</c:v>
                </c:pt>
                <c:pt idx="1536">
                  <c:v>4.2946616459999998</c:v>
                </c:pt>
                <c:pt idx="1537">
                  <c:v>4.2781895350000001</c:v>
                </c:pt>
                <c:pt idx="1538">
                  <c:v>4.2148607699999996</c:v>
                </c:pt>
                <c:pt idx="1539">
                  <c:v>4.2148607699999996</c:v>
                </c:pt>
                <c:pt idx="1540">
                  <c:v>4.2148607699999996</c:v>
                </c:pt>
                <c:pt idx="1541">
                  <c:v>4.3270664009999997</c:v>
                </c:pt>
                <c:pt idx="1542">
                  <c:v>4.3549355609999996</c:v>
                </c:pt>
                <c:pt idx="1543">
                  <c:v>4.4606864310000001</c:v>
                </c:pt>
                <c:pt idx="1544">
                  <c:v>4.5131460710000004</c:v>
                </c:pt>
                <c:pt idx="1545">
                  <c:v>4.4587943179999998</c:v>
                </c:pt>
                <c:pt idx="1546">
                  <c:v>4.4587943179999998</c:v>
                </c:pt>
                <c:pt idx="1547">
                  <c:v>4.4587943179999998</c:v>
                </c:pt>
                <c:pt idx="1548">
                  <c:v>4.4476393879999998</c:v>
                </c:pt>
                <c:pt idx="1549">
                  <c:v>4.5700695759999999</c:v>
                </c:pt>
                <c:pt idx="1550">
                  <c:v>4.5295783109999999</c:v>
                </c:pt>
                <c:pt idx="1551">
                  <c:v>4.2852420450000004</c:v>
                </c:pt>
                <c:pt idx="1552">
                  <c:v>4.059636974</c:v>
                </c:pt>
                <c:pt idx="1553">
                  <c:v>4.059636974</c:v>
                </c:pt>
                <c:pt idx="1554">
                  <c:v>4.059636974</c:v>
                </c:pt>
                <c:pt idx="1555">
                  <c:v>3.8388739529999998</c:v>
                </c:pt>
                <c:pt idx="1556">
                  <c:v>3.9251419529999998</c:v>
                </c:pt>
                <c:pt idx="1557">
                  <c:v>4.0201518549999999</c:v>
                </c:pt>
                <c:pt idx="1558">
                  <c:v>4.0201518549999999</c:v>
                </c:pt>
                <c:pt idx="1559">
                  <c:v>4.0201518549999999</c:v>
                </c:pt>
                <c:pt idx="1560">
                  <c:v>4.0201518549999999</c:v>
                </c:pt>
                <c:pt idx="1561">
                  <c:v>4.0201518549999999</c:v>
                </c:pt>
                <c:pt idx="1562">
                  <c:v>3.9208260500000001</c:v>
                </c:pt>
                <c:pt idx="1563">
                  <c:v>3.854497796</c:v>
                </c:pt>
                <c:pt idx="1564">
                  <c:v>3.854497796</c:v>
                </c:pt>
                <c:pt idx="1565">
                  <c:v>3.854497796</c:v>
                </c:pt>
                <c:pt idx="1566">
                  <c:v>3.866362852</c:v>
                </c:pt>
                <c:pt idx="1567">
                  <c:v>3.866362852</c:v>
                </c:pt>
                <c:pt idx="1568">
                  <c:v>3.866362852</c:v>
                </c:pt>
                <c:pt idx="1569">
                  <c:v>4.0359598349999999</c:v>
                </c:pt>
                <c:pt idx="1570">
                  <c:v>4.0491635490000002</c:v>
                </c:pt>
                <c:pt idx="1571">
                  <c:v>4.0207586400000004</c:v>
                </c:pt>
                <c:pt idx="1572">
                  <c:v>3.910737846</c:v>
                </c:pt>
                <c:pt idx="1573">
                  <c:v>3.7980055510000001</c:v>
                </c:pt>
                <c:pt idx="1574">
                  <c:v>3.7980055510000001</c:v>
                </c:pt>
                <c:pt idx="1575">
                  <c:v>3.7980055510000001</c:v>
                </c:pt>
                <c:pt idx="1576">
                  <c:v>3.8187481029999999</c:v>
                </c:pt>
                <c:pt idx="1577">
                  <c:v>3.9340361740000001</c:v>
                </c:pt>
                <c:pt idx="1578">
                  <c:v>3.9340361740000001</c:v>
                </c:pt>
                <c:pt idx="1579">
                  <c:v>3.9340361740000001</c:v>
                </c:pt>
                <c:pt idx="1580">
                  <c:v>3.9171173669999999</c:v>
                </c:pt>
                <c:pt idx="1581">
                  <c:v>3.9171173669999999</c:v>
                </c:pt>
                <c:pt idx="1582">
                  <c:v>3.9171173669999999</c:v>
                </c:pt>
                <c:pt idx="1583">
                  <c:v>3.9919560879999998</c:v>
                </c:pt>
                <c:pt idx="1584">
                  <c:v>3.8950273399999999</c:v>
                </c:pt>
                <c:pt idx="1585">
                  <c:v>3.7503966270000002</c:v>
                </c:pt>
                <c:pt idx="1586">
                  <c:v>3.7856857380000002</c:v>
                </c:pt>
                <c:pt idx="1587">
                  <c:v>3.7731863219999999</c:v>
                </c:pt>
                <c:pt idx="1588">
                  <c:v>3.7731863219999999</c:v>
                </c:pt>
                <c:pt idx="1589">
                  <c:v>3.7731863219999999</c:v>
                </c:pt>
                <c:pt idx="1590">
                  <c:v>3.9878319750000002</c:v>
                </c:pt>
                <c:pt idx="1591">
                  <c:v>4.078671742</c:v>
                </c:pt>
                <c:pt idx="1592">
                  <c:v>4.2697014869999999</c:v>
                </c:pt>
                <c:pt idx="1593">
                  <c:v>4.2825900949999998</c:v>
                </c:pt>
                <c:pt idx="1594">
                  <c:v>4.4373965249999996</c:v>
                </c:pt>
                <c:pt idx="1595">
                  <c:v>4.4373965249999996</c:v>
                </c:pt>
                <c:pt idx="1596">
                  <c:v>4.4373965249999996</c:v>
                </c:pt>
                <c:pt idx="1597">
                  <c:v>4.2480463110000004</c:v>
                </c:pt>
                <c:pt idx="1598">
                  <c:v>4.0614310089999996</c:v>
                </c:pt>
                <c:pt idx="1599">
                  <c:v>4.0124860250000003</c:v>
                </c:pt>
                <c:pt idx="1600">
                  <c:v>3.9717981830000002</c:v>
                </c:pt>
                <c:pt idx="1601">
                  <c:v>4.0540789430000004</c:v>
                </c:pt>
                <c:pt idx="1602">
                  <c:v>4.0540789430000004</c:v>
                </c:pt>
                <c:pt idx="1603">
                  <c:v>4.0540789430000004</c:v>
                </c:pt>
                <c:pt idx="1604">
                  <c:v>3.9332896129999999</c:v>
                </c:pt>
                <c:pt idx="1605">
                  <c:v>3.8520337950000001</c:v>
                </c:pt>
                <c:pt idx="1606">
                  <c:v>3.8020861589999999</c:v>
                </c:pt>
                <c:pt idx="1607">
                  <c:v>3.6345641440000001</c:v>
                </c:pt>
                <c:pt idx="1608">
                  <c:v>3.6345641440000001</c:v>
                </c:pt>
                <c:pt idx="1609">
                  <c:v>3.6345641440000001</c:v>
                </c:pt>
                <c:pt idx="1610">
                  <c:v>3.6345641440000001</c:v>
                </c:pt>
                <c:pt idx="1611">
                  <c:v>3.4902784769999999</c:v>
                </c:pt>
                <c:pt idx="1612">
                  <c:v>3.3087856449999999</c:v>
                </c:pt>
                <c:pt idx="1613">
                  <c:v>3.115321695</c:v>
                </c:pt>
                <c:pt idx="1614">
                  <c:v>3.1675439139999999</c:v>
                </c:pt>
                <c:pt idx="1615">
                  <c:v>3.1796773229999999</c:v>
                </c:pt>
                <c:pt idx="1616">
                  <c:v>3.1796773229999999</c:v>
                </c:pt>
                <c:pt idx="1617">
                  <c:v>3.1796773229999999</c:v>
                </c:pt>
                <c:pt idx="1618">
                  <c:v>3.1368161269999999</c:v>
                </c:pt>
                <c:pt idx="1619">
                  <c:v>3.2204103169999998</c:v>
                </c:pt>
                <c:pt idx="1620">
                  <c:v>3.1595439340000002</c:v>
                </c:pt>
                <c:pt idx="1621">
                  <c:v>3.169825286</c:v>
                </c:pt>
                <c:pt idx="1622">
                  <c:v>3.2511170169999999</c:v>
                </c:pt>
                <c:pt idx="1623">
                  <c:v>3.2511170169999999</c:v>
                </c:pt>
                <c:pt idx="1624">
                  <c:v>3.2511170169999999</c:v>
                </c:pt>
                <c:pt idx="1625">
                  <c:v>3.3544654660000002</c:v>
                </c:pt>
                <c:pt idx="1626">
                  <c:v>3.4873714059999998</c:v>
                </c:pt>
                <c:pt idx="1627">
                  <c:v>3.6103643120000002</c:v>
                </c:pt>
                <c:pt idx="1628">
                  <c:v>3.6989325769999999</c:v>
                </c:pt>
                <c:pt idx="1629">
                  <c:v>3.5551070839999999</c:v>
                </c:pt>
                <c:pt idx="1630">
                  <c:v>3.5551070839999999</c:v>
                </c:pt>
                <c:pt idx="1631">
                  <c:v>3.5551070839999999</c:v>
                </c:pt>
                <c:pt idx="1632">
                  <c:v>3.5159033239999999</c:v>
                </c:pt>
                <c:pt idx="1633">
                  <c:v>3.3897923059999999</c:v>
                </c:pt>
                <c:pt idx="1634">
                  <c:v>3.4657864350000001</c:v>
                </c:pt>
                <c:pt idx="1635">
                  <c:v>3.4134040689999998</c:v>
                </c:pt>
                <c:pt idx="1636">
                  <c:v>3.4593147759999998</c:v>
                </c:pt>
                <c:pt idx="1637">
                  <c:v>3.4593147759999998</c:v>
                </c:pt>
                <c:pt idx="1638">
                  <c:v>3.4593147759999998</c:v>
                </c:pt>
                <c:pt idx="1639">
                  <c:v>3.4025703009999999</c:v>
                </c:pt>
                <c:pt idx="1640">
                  <c:v>3.363987233</c:v>
                </c:pt>
                <c:pt idx="1641">
                  <c:v>3.430440194</c:v>
                </c:pt>
                <c:pt idx="1642">
                  <c:v>3.365240268</c:v>
                </c:pt>
                <c:pt idx="1643">
                  <c:v>3.5218591199999998</c:v>
                </c:pt>
                <c:pt idx="1644">
                  <c:v>3.5218591199999998</c:v>
                </c:pt>
                <c:pt idx="1645">
                  <c:v>3.5218591199999998</c:v>
                </c:pt>
                <c:pt idx="1646">
                  <c:v>3.6800715579999999</c:v>
                </c:pt>
                <c:pt idx="1647">
                  <c:v>3.9163756429999999</c:v>
                </c:pt>
                <c:pt idx="1648">
                  <c:v>3.680927037</c:v>
                </c:pt>
                <c:pt idx="1649">
                  <c:v>3.6575837600000001</c:v>
                </c:pt>
                <c:pt idx="1650">
                  <c:v>3.557773122</c:v>
                </c:pt>
                <c:pt idx="1651">
                  <c:v>3.557773122</c:v>
                </c:pt>
                <c:pt idx="1652">
                  <c:v>3.557773122</c:v>
                </c:pt>
                <c:pt idx="1653">
                  <c:v>3.4677353219999998</c:v>
                </c:pt>
                <c:pt idx="1654">
                  <c:v>3.3362942819999999</c:v>
                </c:pt>
                <c:pt idx="1655">
                  <c:v>3.2529218910000002</c:v>
                </c:pt>
                <c:pt idx="1656">
                  <c:v>3.2617259760000001</c:v>
                </c:pt>
                <c:pt idx="1657">
                  <c:v>3.4225112110000002</c:v>
                </c:pt>
                <c:pt idx="1658">
                  <c:v>3.4225112110000002</c:v>
                </c:pt>
                <c:pt idx="1659">
                  <c:v>3.4225112110000002</c:v>
                </c:pt>
                <c:pt idx="1660">
                  <c:v>3.4782611210000001</c:v>
                </c:pt>
                <c:pt idx="1661">
                  <c:v>3.3297103049999999</c:v>
                </c:pt>
                <c:pt idx="1662">
                  <c:v>3.3869953989999999</c:v>
                </c:pt>
                <c:pt idx="1663">
                  <c:v>3.4800472579999999</c:v>
                </c:pt>
                <c:pt idx="1664">
                  <c:v>3.5739981479999998</c:v>
                </c:pt>
                <c:pt idx="1665">
                  <c:v>3.5739981479999998</c:v>
                </c:pt>
                <c:pt idx="1666">
                  <c:v>3.5739981479999998</c:v>
                </c:pt>
                <c:pt idx="1667">
                  <c:v>3.3457212099999998</c:v>
                </c:pt>
                <c:pt idx="1668">
                  <c:v>3.3131349220000001</c:v>
                </c:pt>
                <c:pt idx="1669">
                  <c:v>3.4303074709999999</c:v>
                </c:pt>
                <c:pt idx="1670">
                  <c:v>3.2529251380000002</c:v>
                </c:pt>
                <c:pt idx="1671">
                  <c:v>3.2529251380000002</c:v>
                </c:pt>
                <c:pt idx="1672">
                  <c:v>3.2529251380000002</c:v>
                </c:pt>
                <c:pt idx="1673">
                  <c:v>3.2529251380000002</c:v>
                </c:pt>
                <c:pt idx="1674">
                  <c:v>3.2814343269999999</c:v>
                </c:pt>
                <c:pt idx="1675">
                  <c:v>3.1981252539999998</c:v>
                </c:pt>
                <c:pt idx="1676">
                  <c:v>3.1899468729999998</c:v>
                </c:pt>
                <c:pt idx="1677">
                  <c:v>3.05613381</c:v>
                </c:pt>
                <c:pt idx="1678">
                  <c:v>3.0223381219999998</c:v>
                </c:pt>
                <c:pt idx="1679">
                  <c:v>3.0223381219999998</c:v>
                </c:pt>
                <c:pt idx="1680">
                  <c:v>3.0223381219999998</c:v>
                </c:pt>
                <c:pt idx="1681">
                  <c:v>3.0373364540000001</c:v>
                </c:pt>
                <c:pt idx="1682">
                  <c:v>3.1628026490000001</c:v>
                </c:pt>
                <c:pt idx="1683">
                  <c:v>3.2471104890000002</c:v>
                </c:pt>
                <c:pt idx="1684">
                  <c:v>3.3748672059999998</c:v>
                </c:pt>
                <c:pt idx="1685">
                  <c:v>3.24984312</c:v>
                </c:pt>
                <c:pt idx="1686">
                  <c:v>3.24984312</c:v>
                </c:pt>
                <c:pt idx="1687">
                  <c:v>3.24984312</c:v>
                </c:pt>
                <c:pt idx="1688">
                  <c:v>3.2085433399999999</c:v>
                </c:pt>
                <c:pt idx="1689">
                  <c:v>3.2095801609999999</c:v>
                </c:pt>
                <c:pt idx="1690">
                  <c:v>3.0325822269999998</c:v>
                </c:pt>
                <c:pt idx="1691">
                  <c:v>2.9482831100000002</c:v>
                </c:pt>
                <c:pt idx="1692">
                  <c:v>2.9006547999999999</c:v>
                </c:pt>
                <c:pt idx="1693">
                  <c:v>2.9006547999999999</c:v>
                </c:pt>
                <c:pt idx="1694">
                  <c:v>2.9006547999999999</c:v>
                </c:pt>
                <c:pt idx="1695">
                  <c:v>2.7983112999999999</c:v>
                </c:pt>
                <c:pt idx="1696">
                  <c:v>2.7378374640000001</c:v>
                </c:pt>
                <c:pt idx="1697">
                  <c:v>2.6013876950000001</c:v>
                </c:pt>
                <c:pt idx="1698">
                  <c:v>2.5738500499999999</c:v>
                </c:pt>
                <c:pt idx="1699">
                  <c:v>2.693014582</c:v>
                </c:pt>
                <c:pt idx="1700">
                  <c:v>2.693014582</c:v>
                </c:pt>
                <c:pt idx="1701">
                  <c:v>2.693014582</c:v>
                </c:pt>
                <c:pt idx="1702">
                  <c:v>2.9604660699999998</c:v>
                </c:pt>
                <c:pt idx="1703">
                  <c:v>2.9595906470000002</c:v>
                </c:pt>
                <c:pt idx="1704">
                  <c:v>2.9096901829999999</c:v>
                </c:pt>
                <c:pt idx="1705">
                  <c:v>2.938374746</c:v>
                </c:pt>
                <c:pt idx="1706">
                  <c:v>2.9704502979999998</c:v>
                </c:pt>
                <c:pt idx="1707">
                  <c:v>2.9704502979999998</c:v>
                </c:pt>
                <c:pt idx="1708">
                  <c:v>2.9704502979999998</c:v>
                </c:pt>
                <c:pt idx="1709">
                  <c:v>2.9861427520000001</c:v>
                </c:pt>
                <c:pt idx="1710">
                  <c:v>3.141851092</c:v>
                </c:pt>
                <c:pt idx="1711">
                  <c:v>3.1903843109999999</c:v>
                </c:pt>
                <c:pt idx="1712">
                  <c:v>3.209180854</c:v>
                </c:pt>
                <c:pt idx="1713">
                  <c:v>3.2533779310000002</c:v>
                </c:pt>
                <c:pt idx="1714">
                  <c:v>3.2533779310000002</c:v>
                </c:pt>
                <c:pt idx="1715">
                  <c:v>3.2533779310000002</c:v>
                </c:pt>
                <c:pt idx="1716">
                  <c:v>3.2740458050000001</c:v>
                </c:pt>
                <c:pt idx="1717">
                  <c:v>3.5772047210000002</c:v>
                </c:pt>
                <c:pt idx="1718">
                  <c:v>3.4376507319999998</c:v>
                </c:pt>
                <c:pt idx="1719">
                  <c:v>3.2092074450000001</c:v>
                </c:pt>
                <c:pt idx="1720">
                  <c:v>3.1174014830000001</c:v>
                </c:pt>
                <c:pt idx="1721">
                  <c:v>3.1174014830000001</c:v>
                </c:pt>
                <c:pt idx="1722">
                  <c:v>3.1174014830000001</c:v>
                </c:pt>
                <c:pt idx="1723">
                  <c:v>3.1174014830000001</c:v>
                </c:pt>
                <c:pt idx="1724">
                  <c:v>3.0812520970000001</c:v>
                </c:pt>
                <c:pt idx="1725">
                  <c:v>2.9992007799999998</c:v>
                </c:pt>
                <c:pt idx="1726">
                  <c:v>2.897824022</c:v>
                </c:pt>
                <c:pt idx="1727">
                  <c:v>2.8023559630000001</c:v>
                </c:pt>
                <c:pt idx="1728">
                  <c:v>2.8023559630000001</c:v>
                </c:pt>
                <c:pt idx="1729">
                  <c:v>2.8023559630000001</c:v>
                </c:pt>
                <c:pt idx="1730">
                  <c:v>2.8023559630000001</c:v>
                </c:pt>
                <c:pt idx="1731">
                  <c:v>2.8023559630000001</c:v>
                </c:pt>
                <c:pt idx="1732">
                  <c:v>2.7555361760000001</c:v>
                </c:pt>
                <c:pt idx="1733">
                  <c:v>2.7070627279999999</c:v>
                </c:pt>
                <c:pt idx="1734">
                  <c:v>2.8497667839999998</c:v>
                </c:pt>
                <c:pt idx="1735">
                  <c:v>2.8497667839999998</c:v>
                </c:pt>
                <c:pt idx="1736">
                  <c:v>2.8497667839999998</c:v>
                </c:pt>
                <c:pt idx="1737">
                  <c:v>2.8352485779999999</c:v>
                </c:pt>
                <c:pt idx="1738">
                  <c:v>2.7970522949999999</c:v>
                </c:pt>
                <c:pt idx="1739">
                  <c:v>2.7027576249999998</c:v>
                </c:pt>
                <c:pt idx="1740">
                  <c:v>2.710766129</c:v>
                </c:pt>
                <c:pt idx="1741">
                  <c:v>2.7148797930000002</c:v>
                </c:pt>
                <c:pt idx="1742">
                  <c:v>2.7148797930000002</c:v>
                </c:pt>
                <c:pt idx="1743">
                  <c:v>2.7148797930000002</c:v>
                </c:pt>
                <c:pt idx="1744">
                  <c:v>2.6676175519999998</c:v>
                </c:pt>
                <c:pt idx="1745">
                  <c:v>2.6974832709999998</c:v>
                </c:pt>
                <c:pt idx="1746">
                  <c:v>2.7282012419999999</c:v>
                </c:pt>
                <c:pt idx="1747">
                  <c:v>2.636162401</c:v>
                </c:pt>
                <c:pt idx="1748">
                  <c:v>2.7264848650000002</c:v>
                </c:pt>
                <c:pt idx="1749">
                  <c:v>2.7264848650000002</c:v>
                </c:pt>
                <c:pt idx="1750">
                  <c:v>2.7264848650000002</c:v>
                </c:pt>
                <c:pt idx="1751">
                  <c:v>2.6495176680000001</c:v>
                </c:pt>
                <c:pt idx="1752">
                  <c:v>2.5651154169999999</c:v>
                </c:pt>
                <c:pt idx="1753">
                  <c:v>2.5153146280000001</c:v>
                </c:pt>
                <c:pt idx="1754">
                  <c:v>2.582573623</c:v>
                </c:pt>
                <c:pt idx="1755">
                  <c:v>2.6439687410000001</c:v>
                </c:pt>
                <c:pt idx="1756">
                  <c:v>2.6439687410000001</c:v>
                </c:pt>
                <c:pt idx="1757">
                  <c:v>2.6439687410000001</c:v>
                </c:pt>
                <c:pt idx="1758">
                  <c:v>2.6526519670000002</c:v>
                </c:pt>
                <c:pt idx="1759">
                  <c:v>2.676765895</c:v>
                </c:pt>
                <c:pt idx="1760">
                  <c:v>2.6954356349999999</c:v>
                </c:pt>
                <c:pt idx="1761">
                  <c:v>2.745110376</c:v>
                </c:pt>
                <c:pt idx="1762">
                  <c:v>2.8806517280000001</c:v>
                </c:pt>
                <c:pt idx="1763">
                  <c:v>2.8806517280000001</c:v>
                </c:pt>
                <c:pt idx="1764">
                  <c:v>2.8806517280000001</c:v>
                </c:pt>
                <c:pt idx="1765">
                  <c:v>2.808443552</c:v>
                </c:pt>
                <c:pt idx="1766">
                  <c:v>2.8039856109999999</c:v>
                </c:pt>
                <c:pt idx="1767">
                  <c:v>2.793761988</c:v>
                </c:pt>
                <c:pt idx="1768">
                  <c:v>2.704028364</c:v>
                </c:pt>
                <c:pt idx="1769">
                  <c:v>2.6837262380000002</c:v>
                </c:pt>
                <c:pt idx="1770">
                  <c:v>2.6837262380000002</c:v>
                </c:pt>
                <c:pt idx="1771">
                  <c:v>2.6837262380000002</c:v>
                </c:pt>
                <c:pt idx="1772">
                  <c:v>2.711796047</c:v>
                </c:pt>
                <c:pt idx="1773">
                  <c:v>2.6864633750000002</c:v>
                </c:pt>
                <c:pt idx="1774">
                  <c:v>2.6510221340000002</c:v>
                </c:pt>
                <c:pt idx="1775">
                  <c:v>2.5902377639999998</c:v>
                </c:pt>
                <c:pt idx="1776">
                  <c:v>2.6063662590000001</c:v>
                </c:pt>
                <c:pt idx="1777">
                  <c:v>2.6063662590000001</c:v>
                </c:pt>
                <c:pt idx="1778">
                  <c:v>2.6063662590000001</c:v>
                </c:pt>
                <c:pt idx="1779">
                  <c:v>2.5696234580000001</c:v>
                </c:pt>
                <c:pt idx="1780">
                  <c:v>2.5241050920000001</c:v>
                </c:pt>
                <c:pt idx="1781">
                  <c:v>2.525722617</c:v>
                </c:pt>
                <c:pt idx="1782">
                  <c:v>2.507928368</c:v>
                </c:pt>
                <c:pt idx="1783">
                  <c:v>2.606667914</c:v>
                </c:pt>
                <c:pt idx="1784">
                  <c:v>2.606667914</c:v>
                </c:pt>
                <c:pt idx="1785">
                  <c:v>2.606667914</c:v>
                </c:pt>
                <c:pt idx="1786">
                  <c:v>2.616575165</c:v>
                </c:pt>
                <c:pt idx="1787">
                  <c:v>2.5796522340000001</c:v>
                </c:pt>
                <c:pt idx="1788">
                  <c:v>2.512004235</c:v>
                </c:pt>
                <c:pt idx="1789">
                  <c:v>2.486751887</c:v>
                </c:pt>
                <c:pt idx="1790">
                  <c:v>2.5415204579999999</c:v>
                </c:pt>
                <c:pt idx="1791">
                  <c:v>2.5415204579999999</c:v>
                </c:pt>
                <c:pt idx="1792">
                  <c:v>2.5415204579999999</c:v>
                </c:pt>
                <c:pt idx="1793">
                  <c:v>2.5100381120000002</c:v>
                </c:pt>
                <c:pt idx="1794">
                  <c:v>2.5228478569999999</c:v>
                </c:pt>
                <c:pt idx="1795">
                  <c:v>2.5472445690000001</c:v>
                </c:pt>
                <c:pt idx="1796">
                  <c:v>2.4266042859999999</c:v>
                </c:pt>
                <c:pt idx="1797">
                  <c:v>2.3506933339999998</c:v>
                </c:pt>
                <c:pt idx="1798">
                  <c:v>2.3506933339999998</c:v>
                </c:pt>
                <c:pt idx="1799">
                  <c:v>2.3506933339999998</c:v>
                </c:pt>
                <c:pt idx="1800">
                  <c:v>2.2924376959999999</c:v>
                </c:pt>
                <c:pt idx="1801">
                  <c:v>2.3377579069999999</c:v>
                </c:pt>
                <c:pt idx="1802">
                  <c:v>2.3642228429999999</c:v>
                </c:pt>
                <c:pt idx="1803">
                  <c:v>2.3461114730000001</c:v>
                </c:pt>
                <c:pt idx="1804">
                  <c:v>2.387147364</c:v>
                </c:pt>
                <c:pt idx="1805">
                  <c:v>2.387147364</c:v>
                </c:pt>
                <c:pt idx="1806">
                  <c:v>2.387147364</c:v>
                </c:pt>
                <c:pt idx="1807">
                  <c:v>2.3874500570000001</c:v>
                </c:pt>
                <c:pt idx="1808">
                  <c:v>2.3834161219999999</c:v>
                </c:pt>
                <c:pt idx="1809">
                  <c:v>2.480542759</c:v>
                </c:pt>
                <c:pt idx="1810">
                  <c:v>2.323130205</c:v>
                </c:pt>
                <c:pt idx="1811">
                  <c:v>2.348528467</c:v>
                </c:pt>
                <c:pt idx="1812">
                  <c:v>2.348528467</c:v>
                </c:pt>
                <c:pt idx="1813">
                  <c:v>2.348528467</c:v>
                </c:pt>
                <c:pt idx="1814">
                  <c:v>2.4403918089999999</c:v>
                </c:pt>
                <c:pt idx="1815">
                  <c:v>2.449534162</c:v>
                </c:pt>
                <c:pt idx="1816">
                  <c:v>2.4488125250000001</c:v>
                </c:pt>
                <c:pt idx="1817">
                  <c:v>2.41734859</c:v>
                </c:pt>
                <c:pt idx="1818">
                  <c:v>2.3949644239999999</c:v>
                </c:pt>
                <c:pt idx="1819">
                  <c:v>2.3949644239999999</c:v>
                </c:pt>
                <c:pt idx="1820">
                  <c:v>2.3949644239999999</c:v>
                </c:pt>
                <c:pt idx="1821">
                  <c:v>2.330334428</c:v>
                </c:pt>
                <c:pt idx="1822">
                  <c:v>2.3506708629999999</c:v>
                </c:pt>
                <c:pt idx="1823">
                  <c:v>2.2919530099999998</c:v>
                </c:pt>
                <c:pt idx="1824">
                  <c:v>2.2221265130000001</c:v>
                </c:pt>
                <c:pt idx="1825">
                  <c:v>2.1035700689999999</c:v>
                </c:pt>
                <c:pt idx="1826">
                  <c:v>2.1035700689999999</c:v>
                </c:pt>
                <c:pt idx="1827">
                  <c:v>2.1035700689999999</c:v>
                </c:pt>
                <c:pt idx="1828">
                  <c:v>1.969523482</c:v>
                </c:pt>
                <c:pt idx="1829">
                  <c:v>1.8844835440000001</c:v>
                </c:pt>
                <c:pt idx="1830">
                  <c:v>1.9135409619999999</c:v>
                </c:pt>
                <c:pt idx="1831">
                  <c:v>1.9803764859999999</c:v>
                </c:pt>
                <c:pt idx="1832">
                  <c:v>1.9600878340000001</c:v>
                </c:pt>
                <c:pt idx="1833">
                  <c:v>1.9600878340000001</c:v>
                </c:pt>
                <c:pt idx="1834">
                  <c:v>1.9600878340000001</c:v>
                </c:pt>
                <c:pt idx="1835">
                  <c:v>1.9296712469999999</c:v>
                </c:pt>
                <c:pt idx="1836">
                  <c:v>1.9204884259999999</c:v>
                </c:pt>
                <c:pt idx="1837">
                  <c:v>2.0197782260000001</c:v>
                </c:pt>
                <c:pt idx="1838">
                  <c:v>1.9946319990000001</c:v>
                </c:pt>
                <c:pt idx="1839">
                  <c:v>1.9825920020000001</c:v>
                </c:pt>
                <c:pt idx="1840">
                  <c:v>1.9825920020000001</c:v>
                </c:pt>
                <c:pt idx="1841">
                  <c:v>1.9825920020000001</c:v>
                </c:pt>
                <c:pt idx="1842">
                  <c:v>1.9705197480000001</c:v>
                </c:pt>
                <c:pt idx="1843">
                  <c:v>2.0278934099999999</c:v>
                </c:pt>
                <c:pt idx="1844">
                  <c:v>1.930006471</c:v>
                </c:pt>
                <c:pt idx="1845">
                  <c:v>1.8867551419999999</c:v>
                </c:pt>
                <c:pt idx="1846">
                  <c:v>1.9199593100000001</c:v>
                </c:pt>
                <c:pt idx="1847">
                  <c:v>1.9199593100000001</c:v>
                </c:pt>
                <c:pt idx="1848">
                  <c:v>1.9199593100000001</c:v>
                </c:pt>
                <c:pt idx="1849">
                  <c:v>1.9517414479999999</c:v>
                </c:pt>
                <c:pt idx="1850">
                  <c:v>1.875061807</c:v>
                </c:pt>
                <c:pt idx="1851">
                  <c:v>1.8629347970000001</c:v>
                </c:pt>
                <c:pt idx="1852">
                  <c:v>1.838644892</c:v>
                </c:pt>
                <c:pt idx="1853">
                  <c:v>1.812374624</c:v>
                </c:pt>
                <c:pt idx="1854">
                  <c:v>1.812374624</c:v>
                </c:pt>
                <c:pt idx="1855">
                  <c:v>1.812374624</c:v>
                </c:pt>
                <c:pt idx="1856">
                  <c:v>1.8554297129999999</c:v>
                </c:pt>
                <c:pt idx="1857">
                  <c:v>1.848474422</c:v>
                </c:pt>
                <c:pt idx="1858">
                  <c:v>1.74156946</c:v>
                </c:pt>
                <c:pt idx="1859">
                  <c:v>1.7230055520000001</c:v>
                </c:pt>
                <c:pt idx="1860">
                  <c:v>1.701590656</c:v>
                </c:pt>
                <c:pt idx="1861">
                  <c:v>1.701590656</c:v>
                </c:pt>
                <c:pt idx="1862">
                  <c:v>1.701590656</c:v>
                </c:pt>
                <c:pt idx="1863">
                  <c:v>1.723358473</c:v>
                </c:pt>
                <c:pt idx="1864">
                  <c:v>1.770746342</c:v>
                </c:pt>
                <c:pt idx="1865">
                  <c:v>1.7889462570000001</c:v>
                </c:pt>
                <c:pt idx="1866">
                  <c:v>1.7846595679999999</c:v>
                </c:pt>
                <c:pt idx="1867">
                  <c:v>1.798560782</c:v>
                </c:pt>
                <c:pt idx="1868">
                  <c:v>1.798560782</c:v>
                </c:pt>
                <c:pt idx="1869">
                  <c:v>1.798560782</c:v>
                </c:pt>
                <c:pt idx="1870">
                  <c:v>1.7282306039999999</c:v>
                </c:pt>
                <c:pt idx="1871">
                  <c:v>1.733867917</c:v>
                </c:pt>
                <c:pt idx="1872">
                  <c:v>1.593382606</c:v>
                </c:pt>
                <c:pt idx="1873">
                  <c:v>1.6508224579999999</c:v>
                </c:pt>
                <c:pt idx="1874">
                  <c:v>1.670219181</c:v>
                </c:pt>
                <c:pt idx="1875">
                  <c:v>1.670219181</c:v>
                </c:pt>
                <c:pt idx="1876">
                  <c:v>1.670219181</c:v>
                </c:pt>
                <c:pt idx="1877">
                  <c:v>1.6334110900000001</c:v>
                </c:pt>
                <c:pt idx="1878">
                  <c:v>1.675312573</c:v>
                </c:pt>
                <c:pt idx="1879">
                  <c:v>1.67431134</c:v>
                </c:pt>
                <c:pt idx="1880">
                  <c:v>1.7199320659999999</c:v>
                </c:pt>
                <c:pt idx="1881">
                  <c:v>1.7318671809999999</c:v>
                </c:pt>
                <c:pt idx="1882">
                  <c:v>1.7318671809999999</c:v>
                </c:pt>
                <c:pt idx="1883">
                  <c:v>1.7318671809999999</c:v>
                </c:pt>
                <c:pt idx="1884">
                  <c:v>1.7318671809999999</c:v>
                </c:pt>
                <c:pt idx="1885">
                  <c:v>1.759652236</c:v>
                </c:pt>
                <c:pt idx="1886">
                  <c:v>1.717425464</c:v>
                </c:pt>
                <c:pt idx="1887">
                  <c:v>1.6905941659999999</c:v>
                </c:pt>
                <c:pt idx="1888">
                  <c:v>1.7208166970000001</c:v>
                </c:pt>
                <c:pt idx="1889">
                  <c:v>1.7208166970000001</c:v>
                </c:pt>
                <c:pt idx="1890">
                  <c:v>1.7208166970000001</c:v>
                </c:pt>
                <c:pt idx="1891">
                  <c:v>1.6357949389999999</c:v>
                </c:pt>
                <c:pt idx="1892">
                  <c:v>1.6756619269999999</c:v>
                </c:pt>
                <c:pt idx="1893">
                  <c:v>1.7255872860000001</c:v>
                </c:pt>
                <c:pt idx="1894">
                  <c:v>1.7199621030000001</c:v>
                </c:pt>
                <c:pt idx="1895">
                  <c:v>1.716887786</c:v>
                </c:pt>
                <c:pt idx="1896">
                  <c:v>1.716887786</c:v>
                </c:pt>
                <c:pt idx="1897">
                  <c:v>1.716887786</c:v>
                </c:pt>
                <c:pt idx="1898">
                  <c:v>1.68858565</c:v>
                </c:pt>
                <c:pt idx="1899">
                  <c:v>1.622836242</c:v>
                </c:pt>
                <c:pt idx="1900">
                  <c:v>1.6374332140000001</c:v>
                </c:pt>
                <c:pt idx="1901">
                  <c:v>1.6606252770000001</c:v>
                </c:pt>
                <c:pt idx="1902">
                  <c:v>1.591929178</c:v>
                </c:pt>
                <c:pt idx="1903">
                  <c:v>1.591929178</c:v>
                </c:pt>
                <c:pt idx="1904">
                  <c:v>1.591929178</c:v>
                </c:pt>
                <c:pt idx="1905">
                  <c:v>1.5992487959999999</c:v>
                </c:pt>
                <c:pt idx="1906">
                  <c:v>1.6676227210000001</c:v>
                </c:pt>
                <c:pt idx="1907">
                  <c:v>1.740560243</c:v>
                </c:pt>
                <c:pt idx="1908">
                  <c:v>1.717308815</c:v>
                </c:pt>
                <c:pt idx="1909">
                  <c:v>1.689727684</c:v>
                </c:pt>
                <c:pt idx="1910">
                  <c:v>1.689727684</c:v>
                </c:pt>
                <c:pt idx="1911">
                  <c:v>1.689727684</c:v>
                </c:pt>
                <c:pt idx="1912">
                  <c:v>1.6390727089999999</c:v>
                </c:pt>
                <c:pt idx="1913">
                  <c:v>1.6390727089999999</c:v>
                </c:pt>
                <c:pt idx="1914">
                  <c:v>1.6390727089999999</c:v>
                </c:pt>
                <c:pt idx="1915">
                  <c:v>1.6222225020000001</c:v>
                </c:pt>
                <c:pt idx="1916">
                  <c:v>1.6176478190000001</c:v>
                </c:pt>
                <c:pt idx="1917">
                  <c:v>1.6176478190000001</c:v>
                </c:pt>
                <c:pt idx="1918">
                  <c:v>1.6176478190000001</c:v>
                </c:pt>
                <c:pt idx="1919">
                  <c:v>1.6176478190000001</c:v>
                </c:pt>
                <c:pt idx="1920">
                  <c:v>1.6176478190000001</c:v>
                </c:pt>
                <c:pt idx="1921">
                  <c:v>1.6689514510000001</c:v>
                </c:pt>
                <c:pt idx="1922">
                  <c:v>1.771869819</c:v>
                </c:pt>
                <c:pt idx="1923">
                  <c:v>1.8427984610000001</c:v>
                </c:pt>
                <c:pt idx="1924">
                  <c:v>1.8427984610000001</c:v>
                </c:pt>
                <c:pt idx="1925">
                  <c:v>1.8427984610000001</c:v>
                </c:pt>
                <c:pt idx="1926">
                  <c:v>1.8282488569999999</c:v>
                </c:pt>
                <c:pt idx="1927">
                  <c:v>1.7304360599999999</c:v>
                </c:pt>
                <c:pt idx="1928">
                  <c:v>1.7486204970000001</c:v>
                </c:pt>
                <c:pt idx="1929">
                  <c:v>1.7904081810000001</c:v>
                </c:pt>
                <c:pt idx="1930">
                  <c:v>1.809003865</c:v>
                </c:pt>
                <c:pt idx="1931">
                  <c:v>1.809003865</c:v>
                </c:pt>
                <c:pt idx="1932">
                  <c:v>1.809003865</c:v>
                </c:pt>
                <c:pt idx="1933">
                  <c:v>1.8701945929999999</c:v>
                </c:pt>
                <c:pt idx="1934">
                  <c:v>1.8701945929999999</c:v>
                </c:pt>
                <c:pt idx="1935">
                  <c:v>1.8701945929999999</c:v>
                </c:pt>
                <c:pt idx="1936">
                  <c:v>1.817732353</c:v>
                </c:pt>
                <c:pt idx="1937">
                  <c:v>1.763963562</c:v>
                </c:pt>
                <c:pt idx="1938">
                  <c:v>1.763963562</c:v>
                </c:pt>
                <c:pt idx="1939">
                  <c:v>1.763963562</c:v>
                </c:pt>
                <c:pt idx="1940">
                  <c:v>1.672725901</c:v>
                </c:pt>
                <c:pt idx="1941">
                  <c:v>1.6966309390000001</c:v>
                </c:pt>
                <c:pt idx="1942">
                  <c:v>1.7280569910000001</c:v>
                </c:pt>
                <c:pt idx="1943">
                  <c:v>1.7697055429999999</c:v>
                </c:pt>
                <c:pt idx="1944">
                  <c:v>1.810102592</c:v>
                </c:pt>
                <c:pt idx="1945">
                  <c:v>1.810102592</c:v>
                </c:pt>
                <c:pt idx="1946">
                  <c:v>1.810102592</c:v>
                </c:pt>
                <c:pt idx="1947">
                  <c:v>1.853424256</c:v>
                </c:pt>
                <c:pt idx="1948">
                  <c:v>1.8150120350000001</c:v>
                </c:pt>
                <c:pt idx="1949">
                  <c:v>1.8748943890000001</c:v>
                </c:pt>
                <c:pt idx="1950">
                  <c:v>1.956926438</c:v>
                </c:pt>
                <c:pt idx="1951">
                  <c:v>2.0575627550000002</c:v>
                </c:pt>
                <c:pt idx="1952">
                  <c:v>2.0575627550000002</c:v>
                </c:pt>
                <c:pt idx="1953">
                  <c:v>2.0575627550000002</c:v>
                </c:pt>
                <c:pt idx="1954">
                  <c:v>2.1719415909999999</c:v>
                </c:pt>
                <c:pt idx="1955">
                  <c:v>1.971727671</c:v>
                </c:pt>
                <c:pt idx="1956">
                  <c:v>1.9448857989999999</c:v>
                </c:pt>
                <c:pt idx="1957">
                  <c:v>1.8443423480000001</c:v>
                </c:pt>
                <c:pt idx="1958">
                  <c:v>1.8752614240000001</c:v>
                </c:pt>
                <c:pt idx="1959">
                  <c:v>1.8752614240000001</c:v>
                </c:pt>
                <c:pt idx="1960">
                  <c:v>1.8752614240000001</c:v>
                </c:pt>
                <c:pt idx="1961">
                  <c:v>2.0558320440000002</c:v>
                </c:pt>
                <c:pt idx="1962">
                  <c:v>1.9560693039999999</c:v>
                </c:pt>
                <c:pt idx="1963">
                  <c:v>1.9560693039999999</c:v>
                </c:pt>
                <c:pt idx="1964">
                  <c:v>1.9560693039999999</c:v>
                </c:pt>
                <c:pt idx="1965">
                  <c:v>2.0866935020000001</c:v>
                </c:pt>
                <c:pt idx="1966">
                  <c:v>2.0866935020000001</c:v>
                </c:pt>
                <c:pt idx="1967">
                  <c:v>2.0866935020000001</c:v>
                </c:pt>
                <c:pt idx="1968">
                  <c:v>2.111553894</c:v>
                </c:pt>
                <c:pt idx="1969">
                  <c:v>2.1394636120000001</c:v>
                </c:pt>
                <c:pt idx="1970">
                  <c:v>2.1927435110000002</c:v>
                </c:pt>
                <c:pt idx="1971">
                  <c:v>2.1561565659999999</c:v>
                </c:pt>
                <c:pt idx="1972">
                  <c:v>2.0277867949999999</c:v>
                </c:pt>
                <c:pt idx="1973">
                  <c:v>2.0277867949999999</c:v>
                </c:pt>
                <c:pt idx="1974">
                  <c:v>2.0277867949999999</c:v>
                </c:pt>
                <c:pt idx="1975">
                  <c:v>2.0067705880000002</c:v>
                </c:pt>
                <c:pt idx="1976">
                  <c:v>1.9882895279999999</c:v>
                </c:pt>
                <c:pt idx="1977">
                  <c:v>2.025029628</c:v>
                </c:pt>
                <c:pt idx="1978">
                  <c:v>2.0161268730000002</c:v>
                </c:pt>
                <c:pt idx="1979">
                  <c:v>1.974373108</c:v>
                </c:pt>
                <c:pt idx="1980">
                  <c:v>1.974373108</c:v>
                </c:pt>
                <c:pt idx="1981">
                  <c:v>1.974373108</c:v>
                </c:pt>
                <c:pt idx="1982">
                  <c:v>1.9561560929999999</c:v>
                </c:pt>
                <c:pt idx="1983">
                  <c:v>1.997783149</c:v>
                </c:pt>
                <c:pt idx="1984">
                  <c:v>2.0376498650000001</c:v>
                </c:pt>
                <c:pt idx="1985">
                  <c:v>1.994649465</c:v>
                </c:pt>
                <c:pt idx="1986">
                  <c:v>2.022852732</c:v>
                </c:pt>
                <c:pt idx="1987">
                  <c:v>2.022852732</c:v>
                </c:pt>
                <c:pt idx="1988">
                  <c:v>2.022852732</c:v>
                </c:pt>
                <c:pt idx="1989">
                  <c:v>1.9912376220000001</c:v>
                </c:pt>
                <c:pt idx="1990">
                  <c:v>2.0174423359999998</c:v>
                </c:pt>
                <c:pt idx="1991">
                  <c:v>1.9790982029999999</c:v>
                </c:pt>
                <c:pt idx="1992">
                  <c:v>2.0349831599999999</c:v>
                </c:pt>
                <c:pt idx="1993">
                  <c:v>2.0030644400000002</c:v>
                </c:pt>
                <c:pt idx="1994">
                  <c:v>2.0030644400000002</c:v>
                </c:pt>
                <c:pt idx="1995">
                  <c:v>2.0030644400000002</c:v>
                </c:pt>
                <c:pt idx="1996">
                  <c:v>2.0190825229999998</c:v>
                </c:pt>
                <c:pt idx="1997">
                  <c:v>1.9449239739999999</c:v>
                </c:pt>
                <c:pt idx="1998">
                  <c:v>1.9690074129999999</c:v>
                </c:pt>
                <c:pt idx="1999">
                  <c:v>1.9762093469999999</c:v>
                </c:pt>
                <c:pt idx="2000">
                  <c:v>1.9710657739999999</c:v>
                </c:pt>
                <c:pt idx="2001">
                  <c:v>1.9710657739999999</c:v>
                </c:pt>
                <c:pt idx="2002">
                  <c:v>1.9710657739999999</c:v>
                </c:pt>
                <c:pt idx="2003">
                  <c:v>1.9222867720000001</c:v>
                </c:pt>
                <c:pt idx="2004">
                  <c:v>1.935198091</c:v>
                </c:pt>
                <c:pt idx="2005">
                  <c:v>2.019120515</c:v>
                </c:pt>
                <c:pt idx="2006">
                  <c:v>2.1672608520000001</c:v>
                </c:pt>
                <c:pt idx="2007">
                  <c:v>2.2046267070000001</c:v>
                </c:pt>
                <c:pt idx="2008">
                  <c:v>2.2046267070000001</c:v>
                </c:pt>
                <c:pt idx="2009">
                  <c:v>2.2046267070000001</c:v>
                </c:pt>
                <c:pt idx="2010">
                  <c:v>2.173732523</c:v>
                </c:pt>
                <c:pt idx="2011">
                  <c:v>2.1479862870000002</c:v>
                </c:pt>
                <c:pt idx="2012">
                  <c:v>2.132183811</c:v>
                </c:pt>
                <c:pt idx="2013">
                  <c:v>2.0825419319999998</c:v>
                </c:pt>
                <c:pt idx="2014">
                  <c:v>2.0013042130000001</c:v>
                </c:pt>
                <c:pt idx="2015">
                  <c:v>2.0013042130000001</c:v>
                </c:pt>
                <c:pt idx="2016">
                  <c:v>2.0013042130000001</c:v>
                </c:pt>
                <c:pt idx="2017">
                  <c:v>1.9590923570000001</c:v>
                </c:pt>
                <c:pt idx="2018">
                  <c:v>1.9932091350000001</c:v>
                </c:pt>
                <c:pt idx="2019">
                  <c:v>2.02850113</c:v>
                </c:pt>
                <c:pt idx="2020">
                  <c:v>2.0621181850000001</c:v>
                </c:pt>
                <c:pt idx="2021">
                  <c:v>2.0561274420000002</c:v>
                </c:pt>
                <c:pt idx="2022">
                  <c:v>2.0561274420000002</c:v>
                </c:pt>
                <c:pt idx="2023">
                  <c:v>2.0561274420000002</c:v>
                </c:pt>
                <c:pt idx="2024">
                  <c:v>2.0447457139999998</c:v>
                </c:pt>
                <c:pt idx="2025">
                  <c:v>2.0111153069999999</c:v>
                </c:pt>
                <c:pt idx="2026">
                  <c:v>2.0111153069999999</c:v>
                </c:pt>
                <c:pt idx="2027">
                  <c:v>2.0143664609999998</c:v>
                </c:pt>
                <c:pt idx="2028">
                  <c:v>2.0292888609999999</c:v>
                </c:pt>
                <c:pt idx="2029">
                  <c:v>2.0292888609999999</c:v>
                </c:pt>
                <c:pt idx="2030">
                  <c:v>2.0292888609999999</c:v>
                </c:pt>
                <c:pt idx="2031">
                  <c:v>2.0427872580000002</c:v>
                </c:pt>
                <c:pt idx="2032">
                  <c:v>2.0231816999999999</c:v>
                </c:pt>
                <c:pt idx="2033">
                  <c:v>1.9562379320000001</c:v>
                </c:pt>
                <c:pt idx="2034">
                  <c:v>1.9535349</c:v>
                </c:pt>
                <c:pt idx="2035">
                  <c:v>2.0167096510000002</c:v>
                </c:pt>
                <c:pt idx="2036">
                  <c:v>2.0167096510000002</c:v>
                </c:pt>
                <c:pt idx="2037">
                  <c:v>2.0167096510000002</c:v>
                </c:pt>
                <c:pt idx="2038">
                  <c:v>1.96602572</c:v>
                </c:pt>
                <c:pt idx="2039">
                  <c:v>1.9292199940000001</c:v>
                </c:pt>
                <c:pt idx="2040">
                  <c:v>1.855374192</c:v>
                </c:pt>
                <c:pt idx="2041">
                  <c:v>1.8627687829999999</c:v>
                </c:pt>
                <c:pt idx="2042">
                  <c:v>1.8138831900000001</c:v>
                </c:pt>
                <c:pt idx="2043">
                  <c:v>1.8138831900000001</c:v>
                </c:pt>
                <c:pt idx="2044">
                  <c:v>1.8138831900000001</c:v>
                </c:pt>
                <c:pt idx="2045">
                  <c:v>1.839502639</c:v>
                </c:pt>
                <c:pt idx="2046">
                  <c:v>1.8983554709999999</c:v>
                </c:pt>
                <c:pt idx="2047">
                  <c:v>1.941528548</c:v>
                </c:pt>
                <c:pt idx="2048">
                  <c:v>1.9350370059999999</c:v>
                </c:pt>
                <c:pt idx="2049">
                  <c:v>1.9182934460000001</c:v>
                </c:pt>
                <c:pt idx="2050">
                  <c:v>1.9182934460000001</c:v>
                </c:pt>
                <c:pt idx="2051">
                  <c:v>1.9182934460000001</c:v>
                </c:pt>
                <c:pt idx="2052">
                  <c:v>1.947012902</c:v>
                </c:pt>
                <c:pt idx="2053">
                  <c:v>1.8699549499999999</c:v>
                </c:pt>
                <c:pt idx="2054">
                  <c:v>1.8872389030000001</c:v>
                </c:pt>
                <c:pt idx="2055">
                  <c:v>1.8782466330000001</c:v>
                </c:pt>
                <c:pt idx="2056">
                  <c:v>1.839192454</c:v>
                </c:pt>
                <c:pt idx="2057">
                  <c:v>1.839192454</c:v>
                </c:pt>
                <c:pt idx="2058">
                  <c:v>1.839192454</c:v>
                </c:pt>
                <c:pt idx="2059">
                  <c:v>1.859813953</c:v>
                </c:pt>
                <c:pt idx="2060">
                  <c:v>1.8210240870000001</c:v>
                </c:pt>
                <c:pt idx="2061">
                  <c:v>1.8115655820000001</c:v>
                </c:pt>
                <c:pt idx="2062">
                  <c:v>1.8505891240000001</c:v>
                </c:pt>
                <c:pt idx="2063">
                  <c:v>1.8118970759999999</c:v>
                </c:pt>
                <c:pt idx="2064">
                  <c:v>1.8118970759999999</c:v>
                </c:pt>
                <c:pt idx="2065">
                  <c:v>1.8118970759999999</c:v>
                </c:pt>
                <c:pt idx="2066">
                  <c:v>1.838377776</c:v>
                </c:pt>
                <c:pt idx="2067">
                  <c:v>1.8855450460000001</c:v>
                </c:pt>
                <c:pt idx="2068">
                  <c:v>1.886314676</c:v>
                </c:pt>
                <c:pt idx="2069">
                  <c:v>1.845501276</c:v>
                </c:pt>
                <c:pt idx="2070">
                  <c:v>1.787595719</c:v>
                </c:pt>
                <c:pt idx="2071">
                  <c:v>1.787595719</c:v>
                </c:pt>
                <c:pt idx="2072">
                  <c:v>1.787595719</c:v>
                </c:pt>
                <c:pt idx="2073">
                  <c:v>1.710434886</c:v>
                </c:pt>
                <c:pt idx="2074">
                  <c:v>1.703120609</c:v>
                </c:pt>
                <c:pt idx="2075">
                  <c:v>1.7375835479999999</c:v>
                </c:pt>
                <c:pt idx="2076">
                  <c:v>1.7375835479999999</c:v>
                </c:pt>
                <c:pt idx="2077">
                  <c:v>1.7375835479999999</c:v>
                </c:pt>
                <c:pt idx="2078">
                  <c:v>1.7375835479999999</c:v>
                </c:pt>
                <c:pt idx="2079">
                  <c:v>1.7375835479999999</c:v>
                </c:pt>
                <c:pt idx="2080">
                  <c:v>1.80176914</c:v>
                </c:pt>
                <c:pt idx="2081">
                  <c:v>1.8464619790000001</c:v>
                </c:pt>
                <c:pt idx="2082">
                  <c:v>1.9411020349999999</c:v>
                </c:pt>
                <c:pt idx="2083">
                  <c:v>1.8841461070000001</c:v>
                </c:pt>
                <c:pt idx="2084">
                  <c:v>1.890873418</c:v>
                </c:pt>
                <c:pt idx="2085">
                  <c:v>1.890873418</c:v>
                </c:pt>
                <c:pt idx="2086">
                  <c:v>1.890873418</c:v>
                </c:pt>
                <c:pt idx="2087">
                  <c:v>1.8509201230000001</c:v>
                </c:pt>
                <c:pt idx="2088">
                  <c:v>1.858659804</c:v>
                </c:pt>
                <c:pt idx="2089">
                  <c:v>1.847183748</c:v>
                </c:pt>
                <c:pt idx="2090">
                  <c:v>1.847183748</c:v>
                </c:pt>
                <c:pt idx="2091">
                  <c:v>1.847183748</c:v>
                </c:pt>
                <c:pt idx="2092">
                  <c:v>1.847183748</c:v>
                </c:pt>
                <c:pt idx="2093">
                  <c:v>1.847183748</c:v>
                </c:pt>
                <c:pt idx="2094">
                  <c:v>1.8669141170000001</c:v>
                </c:pt>
                <c:pt idx="2095">
                  <c:v>1.830870078</c:v>
                </c:pt>
                <c:pt idx="2096">
                  <c:v>1.7531533180000001</c:v>
                </c:pt>
                <c:pt idx="2097">
                  <c:v>1.7531533180000001</c:v>
                </c:pt>
                <c:pt idx="2098">
                  <c:v>1.7531533180000001</c:v>
                </c:pt>
                <c:pt idx="2099">
                  <c:v>1.7531533180000001</c:v>
                </c:pt>
                <c:pt idx="2100">
                  <c:v>1.7531533180000001</c:v>
                </c:pt>
                <c:pt idx="2101">
                  <c:v>1.7956039850000001</c:v>
                </c:pt>
                <c:pt idx="2102">
                  <c:v>1.7387128000000001</c:v>
                </c:pt>
                <c:pt idx="2103">
                  <c:v>1.6857936950000001</c:v>
                </c:pt>
                <c:pt idx="2104">
                  <c:v>1.738882525</c:v>
                </c:pt>
                <c:pt idx="2105">
                  <c:v>1.7246167939999999</c:v>
                </c:pt>
                <c:pt idx="2106">
                  <c:v>1.7246167939999999</c:v>
                </c:pt>
                <c:pt idx="2107">
                  <c:v>1.7246167939999999</c:v>
                </c:pt>
                <c:pt idx="2108">
                  <c:v>1.736765629</c:v>
                </c:pt>
                <c:pt idx="2109">
                  <c:v>1.734412745</c:v>
                </c:pt>
                <c:pt idx="2110">
                  <c:v>1.6602194640000001</c:v>
                </c:pt>
                <c:pt idx="2111">
                  <c:v>1.678052254</c:v>
                </c:pt>
                <c:pt idx="2112">
                  <c:v>1.7014005910000001</c:v>
                </c:pt>
                <c:pt idx="2113">
                  <c:v>1.7014005910000001</c:v>
                </c:pt>
                <c:pt idx="2114">
                  <c:v>1.7014005910000001</c:v>
                </c:pt>
                <c:pt idx="2115">
                  <c:v>1.698761398</c:v>
                </c:pt>
                <c:pt idx="2116">
                  <c:v>1.706659229</c:v>
                </c:pt>
                <c:pt idx="2117">
                  <c:v>1.7073890220000001</c:v>
                </c:pt>
                <c:pt idx="2118">
                  <c:v>1.6706122219999999</c:v>
                </c:pt>
                <c:pt idx="2119">
                  <c:v>1.6447374829999999</c:v>
                </c:pt>
                <c:pt idx="2120">
                  <c:v>1.6447374829999999</c:v>
                </c:pt>
                <c:pt idx="2121">
                  <c:v>1.6447374829999999</c:v>
                </c:pt>
                <c:pt idx="2122">
                  <c:v>1.655449908</c:v>
                </c:pt>
                <c:pt idx="2123">
                  <c:v>1.636379517</c:v>
                </c:pt>
                <c:pt idx="2124">
                  <c:v>1.6602851949999999</c:v>
                </c:pt>
                <c:pt idx="2125">
                  <c:v>1.684344083</c:v>
                </c:pt>
                <c:pt idx="2126">
                  <c:v>1.715510404</c:v>
                </c:pt>
                <c:pt idx="2127">
                  <c:v>1.715510404</c:v>
                </c:pt>
                <c:pt idx="2128">
                  <c:v>1.715510404</c:v>
                </c:pt>
                <c:pt idx="2129">
                  <c:v>1.650954139</c:v>
                </c:pt>
                <c:pt idx="2130">
                  <c:v>1.6265346940000001</c:v>
                </c:pt>
                <c:pt idx="2131">
                  <c:v>1.6548409820000001</c:v>
                </c:pt>
                <c:pt idx="2132">
                  <c:v>1.626894649</c:v>
                </c:pt>
                <c:pt idx="2133">
                  <c:v>1.6285689619999999</c:v>
                </c:pt>
                <c:pt idx="2134">
                  <c:v>1.6285689619999999</c:v>
                </c:pt>
                <c:pt idx="2135">
                  <c:v>1.6285689619999999</c:v>
                </c:pt>
                <c:pt idx="2136">
                  <c:v>1.6529487329999999</c:v>
                </c:pt>
                <c:pt idx="2137">
                  <c:v>1.667185277</c:v>
                </c:pt>
                <c:pt idx="2138">
                  <c:v>1.6458914790000001</c:v>
                </c:pt>
                <c:pt idx="2139">
                  <c:v>1.6885042459999999</c:v>
                </c:pt>
                <c:pt idx="2140">
                  <c:v>1.689161632</c:v>
                </c:pt>
                <c:pt idx="2141">
                  <c:v>1.689161632</c:v>
                </c:pt>
                <c:pt idx="2142">
                  <c:v>1.689161632</c:v>
                </c:pt>
                <c:pt idx="2143">
                  <c:v>1.7928334509999999</c:v>
                </c:pt>
                <c:pt idx="2144">
                  <c:v>1.8001617599999999</c:v>
                </c:pt>
                <c:pt idx="2145">
                  <c:v>1.7979277229999999</c:v>
                </c:pt>
                <c:pt idx="2146">
                  <c:v>1.726678261</c:v>
                </c:pt>
                <c:pt idx="2147">
                  <c:v>1.6966979520000001</c:v>
                </c:pt>
                <c:pt idx="2148">
                  <c:v>1.6966979520000001</c:v>
                </c:pt>
                <c:pt idx="2149">
                  <c:v>1.6966979520000001</c:v>
                </c:pt>
                <c:pt idx="2150">
                  <c:v>1.665491112</c:v>
                </c:pt>
                <c:pt idx="2151">
                  <c:v>1.7173732269999999</c:v>
                </c:pt>
                <c:pt idx="2152">
                  <c:v>1.6981943559999999</c:v>
                </c:pt>
                <c:pt idx="2153">
                  <c:v>1.6742713979999999</c:v>
                </c:pt>
                <c:pt idx="2154">
                  <c:v>1.6698880149999999</c:v>
                </c:pt>
                <c:pt idx="2155">
                  <c:v>1.6698880149999999</c:v>
                </c:pt>
                <c:pt idx="2156">
                  <c:v>1.6698880149999999</c:v>
                </c:pt>
                <c:pt idx="2157">
                  <c:v>1.691193293</c:v>
                </c:pt>
                <c:pt idx="2158">
                  <c:v>1.659500301</c:v>
                </c:pt>
                <c:pt idx="2159">
                  <c:v>1.8338947290000001</c:v>
                </c:pt>
                <c:pt idx="2160">
                  <c:v>1.88597522</c:v>
                </c:pt>
                <c:pt idx="2161">
                  <c:v>1.8654046179999999</c:v>
                </c:pt>
                <c:pt idx="2162">
                  <c:v>1.8654046179999999</c:v>
                </c:pt>
                <c:pt idx="2163">
                  <c:v>1.8654046179999999</c:v>
                </c:pt>
                <c:pt idx="2164">
                  <c:v>1.83845893</c:v>
                </c:pt>
                <c:pt idx="2165">
                  <c:v>1.7988396339999999</c:v>
                </c:pt>
                <c:pt idx="2166">
                  <c:v>1.7709911490000001</c:v>
                </c:pt>
                <c:pt idx="2167">
                  <c:v>1.7727978209999999</c:v>
                </c:pt>
                <c:pt idx="2168">
                  <c:v>1.741643048</c:v>
                </c:pt>
                <c:pt idx="2169">
                  <c:v>1.741643048</c:v>
                </c:pt>
                <c:pt idx="2170">
                  <c:v>1.741643048</c:v>
                </c:pt>
                <c:pt idx="2171">
                  <c:v>1.7680776810000001</c:v>
                </c:pt>
                <c:pt idx="2172">
                  <c:v>1.722253979</c:v>
                </c:pt>
                <c:pt idx="2173">
                  <c:v>1.7258014150000001</c:v>
                </c:pt>
                <c:pt idx="2174">
                  <c:v>1.729830135</c:v>
                </c:pt>
                <c:pt idx="2175">
                  <c:v>1.656514348</c:v>
                </c:pt>
                <c:pt idx="2176">
                  <c:v>1.656514348</c:v>
                </c:pt>
                <c:pt idx="2177">
                  <c:v>1.656514348</c:v>
                </c:pt>
                <c:pt idx="2178">
                  <c:v>1.6827496980000001</c:v>
                </c:pt>
                <c:pt idx="2179">
                  <c:v>1.681088645</c:v>
                </c:pt>
                <c:pt idx="2180">
                  <c:v>1.6662320070000001</c:v>
                </c:pt>
                <c:pt idx="2181">
                  <c:v>1.7130765290000001</c:v>
                </c:pt>
                <c:pt idx="2182">
                  <c:v>1.7394293919999999</c:v>
                </c:pt>
                <c:pt idx="2183">
                  <c:v>1.7394293919999999</c:v>
                </c:pt>
                <c:pt idx="2184">
                  <c:v>1.7394293919999999</c:v>
                </c:pt>
                <c:pt idx="2185">
                  <c:v>1.787864525</c:v>
                </c:pt>
                <c:pt idx="2186">
                  <c:v>1.8053310549999999</c:v>
                </c:pt>
                <c:pt idx="2187">
                  <c:v>1.8255535979999999</c:v>
                </c:pt>
                <c:pt idx="2188">
                  <c:v>1.8448632629999999</c:v>
                </c:pt>
                <c:pt idx="2189">
                  <c:v>1.863063124</c:v>
                </c:pt>
                <c:pt idx="2190">
                  <c:v>1.863063124</c:v>
                </c:pt>
                <c:pt idx="2191">
                  <c:v>1.863063124</c:v>
                </c:pt>
                <c:pt idx="2192">
                  <c:v>1.8073530980000001</c:v>
                </c:pt>
                <c:pt idx="2193">
                  <c:v>1.745470705</c:v>
                </c:pt>
                <c:pt idx="2194">
                  <c:v>1.7884305309999999</c:v>
                </c:pt>
                <c:pt idx="2195">
                  <c:v>1.787960612</c:v>
                </c:pt>
                <c:pt idx="2196">
                  <c:v>1.7231171569999999</c:v>
                </c:pt>
                <c:pt idx="2197">
                  <c:v>1.7231171569999999</c:v>
                </c:pt>
                <c:pt idx="2198">
                  <c:v>1.7231171569999999</c:v>
                </c:pt>
                <c:pt idx="2199">
                  <c:v>1.7413514859999999</c:v>
                </c:pt>
                <c:pt idx="2200">
                  <c:v>1.7564574319999999</c:v>
                </c:pt>
                <c:pt idx="2201">
                  <c:v>1.7290856290000001</c:v>
                </c:pt>
                <c:pt idx="2202">
                  <c:v>1.689470453</c:v>
                </c:pt>
                <c:pt idx="2203">
                  <c:v>1.7038378670000001</c:v>
                </c:pt>
                <c:pt idx="2204">
                  <c:v>1.7038378670000001</c:v>
                </c:pt>
                <c:pt idx="2205">
                  <c:v>1.7038378670000001</c:v>
                </c:pt>
                <c:pt idx="2206">
                  <c:v>1.70751728</c:v>
                </c:pt>
                <c:pt idx="2207">
                  <c:v>1.6798938699999999</c:v>
                </c:pt>
                <c:pt idx="2208">
                  <c:v>1.6871791169999999</c:v>
                </c:pt>
                <c:pt idx="2209">
                  <c:v>1.676134561</c:v>
                </c:pt>
                <c:pt idx="2210">
                  <c:v>1.642814056</c:v>
                </c:pt>
                <c:pt idx="2211">
                  <c:v>1.642814056</c:v>
                </c:pt>
                <c:pt idx="2212">
                  <c:v>1.642814056</c:v>
                </c:pt>
                <c:pt idx="2213">
                  <c:v>1.592705598</c:v>
                </c:pt>
                <c:pt idx="2214">
                  <c:v>1.6089022770000001</c:v>
                </c:pt>
                <c:pt idx="2215">
                  <c:v>1.5507406260000001</c:v>
                </c:pt>
                <c:pt idx="2216">
                  <c:v>1.522181206</c:v>
                </c:pt>
                <c:pt idx="2217">
                  <c:v>1.522271554</c:v>
                </c:pt>
                <c:pt idx="2218">
                  <c:v>1.522271554</c:v>
                </c:pt>
                <c:pt idx="2219">
                  <c:v>1.522271554</c:v>
                </c:pt>
                <c:pt idx="2220">
                  <c:v>1.6894622699999999</c:v>
                </c:pt>
                <c:pt idx="2221">
                  <c:v>1.637796128</c:v>
                </c:pt>
                <c:pt idx="2222">
                  <c:v>1.6543905969999999</c:v>
                </c:pt>
                <c:pt idx="2223">
                  <c:v>1.610863234</c:v>
                </c:pt>
                <c:pt idx="2224">
                  <c:v>1.580213686</c:v>
                </c:pt>
                <c:pt idx="2225">
                  <c:v>1.580213686</c:v>
                </c:pt>
                <c:pt idx="2226">
                  <c:v>1.580213686</c:v>
                </c:pt>
                <c:pt idx="2227">
                  <c:v>1.6100367369999999</c:v>
                </c:pt>
                <c:pt idx="2228">
                  <c:v>1.572655924</c:v>
                </c:pt>
                <c:pt idx="2229">
                  <c:v>1.5527803330000001</c:v>
                </c:pt>
                <c:pt idx="2230">
                  <c:v>1.51409142</c:v>
                </c:pt>
                <c:pt idx="2231">
                  <c:v>1.535016033</c:v>
                </c:pt>
                <c:pt idx="2232">
                  <c:v>1.535016033</c:v>
                </c:pt>
                <c:pt idx="2233">
                  <c:v>1.535016033</c:v>
                </c:pt>
                <c:pt idx="2234">
                  <c:v>1.4912239380000001</c:v>
                </c:pt>
                <c:pt idx="2235">
                  <c:v>1.487321882</c:v>
                </c:pt>
                <c:pt idx="2236">
                  <c:v>1.4760224900000001</c:v>
                </c:pt>
                <c:pt idx="2237">
                  <c:v>1.4875782049999999</c:v>
                </c:pt>
                <c:pt idx="2238">
                  <c:v>1.5077394959999999</c:v>
                </c:pt>
                <c:pt idx="2239">
                  <c:v>1.5077394959999999</c:v>
                </c:pt>
                <c:pt idx="2240">
                  <c:v>1.5077394959999999</c:v>
                </c:pt>
                <c:pt idx="2241">
                  <c:v>1.5095523479999999</c:v>
                </c:pt>
                <c:pt idx="2242">
                  <c:v>1.495939863</c:v>
                </c:pt>
                <c:pt idx="2243">
                  <c:v>1.532742464</c:v>
                </c:pt>
                <c:pt idx="2244">
                  <c:v>1.542241811</c:v>
                </c:pt>
                <c:pt idx="2245">
                  <c:v>1.669533902</c:v>
                </c:pt>
                <c:pt idx="2246">
                  <c:v>1.669533902</c:v>
                </c:pt>
                <c:pt idx="2247">
                  <c:v>1.669533902</c:v>
                </c:pt>
                <c:pt idx="2248">
                  <c:v>1.6019125240000001</c:v>
                </c:pt>
                <c:pt idx="2249">
                  <c:v>1.561630504</c:v>
                </c:pt>
                <c:pt idx="2250">
                  <c:v>1.536910811</c:v>
                </c:pt>
                <c:pt idx="2251">
                  <c:v>1.5669395159999999</c:v>
                </c:pt>
                <c:pt idx="2252">
                  <c:v>1.546891499</c:v>
                </c:pt>
                <c:pt idx="2253">
                  <c:v>1.546891499</c:v>
                </c:pt>
                <c:pt idx="2254">
                  <c:v>1.546891499</c:v>
                </c:pt>
                <c:pt idx="2255">
                  <c:v>1.552440901</c:v>
                </c:pt>
                <c:pt idx="2256">
                  <c:v>1.532661064</c:v>
                </c:pt>
                <c:pt idx="2257">
                  <c:v>1.5582320190000001</c:v>
                </c:pt>
                <c:pt idx="2258">
                  <c:v>1.5599878199999999</c:v>
                </c:pt>
                <c:pt idx="2259">
                  <c:v>1.5624544330000001</c:v>
                </c:pt>
                <c:pt idx="2260">
                  <c:v>1.5624544330000001</c:v>
                </c:pt>
                <c:pt idx="2261">
                  <c:v>1.5624544330000001</c:v>
                </c:pt>
                <c:pt idx="2262">
                  <c:v>1.5834180520000001</c:v>
                </c:pt>
                <c:pt idx="2263">
                  <c:v>1.574690229</c:v>
                </c:pt>
                <c:pt idx="2264">
                  <c:v>1.6668454319999999</c:v>
                </c:pt>
                <c:pt idx="2265">
                  <c:v>1.6687281430000001</c:v>
                </c:pt>
                <c:pt idx="2266">
                  <c:v>1.608632133</c:v>
                </c:pt>
                <c:pt idx="2267">
                  <c:v>1.608632133</c:v>
                </c:pt>
                <c:pt idx="2268">
                  <c:v>1.608632133</c:v>
                </c:pt>
                <c:pt idx="2269">
                  <c:v>1.608632133</c:v>
                </c:pt>
                <c:pt idx="2270">
                  <c:v>1.5620355909999999</c:v>
                </c:pt>
                <c:pt idx="2271">
                  <c:v>1.5050222019999999</c:v>
                </c:pt>
                <c:pt idx="2272">
                  <c:v>1.5065108389999999</c:v>
                </c:pt>
                <c:pt idx="2273">
                  <c:v>1.4740715099999999</c:v>
                </c:pt>
                <c:pt idx="2274">
                  <c:v>1.4740715099999999</c:v>
                </c:pt>
                <c:pt idx="2275">
                  <c:v>1.4740715099999999</c:v>
                </c:pt>
                <c:pt idx="2276">
                  <c:v>1.445073957</c:v>
                </c:pt>
                <c:pt idx="2277">
                  <c:v>1.4199856310000001</c:v>
                </c:pt>
                <c:pt idx="2278">
                  <c:v>1.3356496630000001</c:v>
                </c:pt>
                <c:pt idx="2279">
                  <c:v>1.335773045</c:v>
                </c:pt>
                <c:pt idx="2280">
                  <c:v>1.32673179</c:v>
                </c:pt>
                <c:pt idx="2281">
                  <c:v>1.32673179</c:v>
                </c:pt>
                <c:pt idx="2282">
                  <c:v>1.32673179</c:v>
                </c:pt>
                <c:pt idx="2283">
                  <c:v>1.342139271</c:v>
                </c:pt>
                <c:pt idx="2284">
                  <c:v>1.484852321</c:v>
                </c:pt>
                <c:pt idx="2285">
                  <c:v>1.502601651</c:v>
                </c:pt>
                <c:pt idx="2286">
                  <c:v>1.4725322300000001</c:v>
                </c:pt>
                <c:pt idx="2287">
                  <c:v>1.5308455110000001</c:v>
                </c:pt>
                <c:pt idx="2288">
                  <c:v>1.5308455110000001</c:v>
                </c:pt>
                <c:pt idx="2289">
                  <c:v>1.5308455110000001</c:v>
                </c:pt>
                <c:pt idx="2290">
                  <c:v>1.546560696</c:v>
                </c:pt>
                <c:pt idx="2291">
                  <c:v>1.5554198079999999</c:v>
                </c:pt>
                <c:pt idx="2292">
                  <c:v>1.5595485410000001</c:v>
                </c:pt>
                <c:pt idx="2293">
                  <c:v>1.5299242879999999</c:v>
                </c:pt>
                <c:pt idx="2294">
                  <c:v>1.6061583020000001</c:v>
                </c:pt>
                <c:pt idx="2295">
                  <c:v>1.6061583020000001</c:v>
                </c:pt>
                <c:pt idx="2296">
                  <c:v>1.6061583020000001</c:v>
                </c:pt>
                <c:pt idx="2297">
                  <c:v>1.6721872529999999</c:v>
                </c:pt>
                <c:pt idx="2298">
                  <c:v>1.6721872529999999</c:v>
                </c:pt>
                <c:pt idx="2299">
                  <c:v>1.6721872529999999</c:v>
                </c:pt>
                <c:pt idx="2300">
                  <c:v>1.680666958</c:v>
                </c:pt>
                <c:pt idx="2301">
                  <c:v>1.6918998119999999</c:v>
                </c:pt>
                <c:pt idx="2302">
                  <c:v>1.6918998119999999</c:v>
                </c:pt>
                <c:pt idx="2303">
                  <c:v>1.6918998119999999</c:v>
                </c:pt>
                <c:pt idx="2304">
                  <c:v>1.6918998119999999</c:v>
                </c:pt>
                <c:pt idx="2305">
                  <c:v>1.6918998119999999</c:v>
                </c:pt>
                <c:pt idx="2306">
                  <c:v>1.667183251</c:v>
                </c:pt>
                <c:pt idx="2307">
                  <c:v>1.6265914560000001</c:v>
                </c:pt>
                <c:pt idx="2308">
                  <c:v>1.659278375</c:v>
                </c:pt>
                <c:pt idx="2309">
                  <c:v>1.659278375</c:v>
                </c:pt>
                <c:pt idx="2310">
                  <c:v>1.659278375</c:v>
                </c:pt>
                <c:pt idx="2311">
                  <c:v>1.698891784</c:v>
                </c:pt>
                <c:pt idx="2312">
                  <c:v>1.673030963</c:v>
                </c:pt>
                <c:pt idx="2313">
                  <c:v>1.6659444320000001</c:v>
                </c:pt>
                <c:pt idx="2314">
                  <c:v>1.58725333</c:v>
                </c:pt>
                <c:pt idx="2315">
                  <c:v>1.5867302219999999</c:v>
                </c:pt>
                <c:pt idx="2316">
                  <c:v>1.5867302219999999</c:v>
                </c:pt>
                <c:pt idx="2317">
                  <c:v>1.5867302219999999</c:v>
                </c:pt>
                <c:pt idx="2318">
                  <c:v>1.5783332130000001</c:v>
                </c:pt>
                <c:pt idx="2319">
                  <c:v>1.5783332130000001</c:v>
                </c:pt>
                <c:pt idx="2320">
                  <c:v>1.5783332130000001</c:v>
                </c:pt>
                <c:pt idx="2321">
                  <c:v>1.5846431009999999</c:v>
                </c:pt>
                <c:pt idx="2322">
                  <c:v>1.5998449939999999</c:v>
                </c:pt>
                <c:pt idx="2323">
                  <c:v>1.5998449939999999</c:v>
                </c:pt>
                <c:pt idx="2324">
                  <c:v>1.5998449939999999</c:v>
                </c:pt>
                <c:pt idx="2325">
                  <c:v>1.6918650609999999</c:v>
                </c:pt>
                <c:pt idx="2326">
                  <c:v>1.678011707</c:v>
                </c:pt>
                <c:pt idx="2327">
                  <c:v>1.6833054940000001</c:v>
                </c:pt>
                <c:pt idx="2328">
                  <c:v>1.7185142280000001</c:v>
                </c:pt>
                <c:pt idx="2329">
                  <c:v>1.7216374649999999</c:v>
                </c:pt>
                <c:pt idx="2330">
                  <c:v>1.7216374649999999</c:v>
                </c:pt>
                <c:pt idx="2331">
                  <c:v>1.7216374649999999</c:v>
                </c:pt>
                <c:pt idx="2332">
                  <c:v>1.783372199</c:v>
                </c:pt>
                <c:pt idx="2333">
                  <c:v>1.834570901</c:v>
                </c:pt>
                <c:pt idx="2334">
                  <c:v>1.889235437</c:v>
                </c:pt>
                <c:pt idx="2335">
                  <c:v>1.9880672180000001</c:v>
                </c:pt>
                <c:pt idx="2336">
                  <c:v>1.9858613329999999</c:v>
                </c:pt>
                <c:pt idx="2337">
                  <c:v>1.9858613329999999</c:v>
                </c:pt>
                <c:pt idx="2338">
                  <c:v>1.9858613329999999</c:v>
                </c:pt>
                <c:pt idx="2339">
                  <c:v>1.9459521609999999</c:v>
                </c:pt>
                <c:pt idx="2340">
                  <c:v>1.9334842459999999</c:v>
                </c:pt>
                <c:pt idx="2341">
                  <c:v>1.8750043219999999</c:v>
                </c:pt>
                <c:pt idx="2342">
                  <c:v>1.8465374400000001</c:v>
                </c:pt>
                <c:pt idx="2343">
                  <c:v>1.8350672729999999</c:v>
                </c:pt>
                <c:pt idx="2344">
                  <c:v>1.8350672729999999</c:v>
                </c:pt>
                <c:pt idx="2345">
                  <c:v>1.8350672729999999</c:v>
                </c:pt>
                <c:pt idx="2346">
                  <c:v>1.8443572260000001</c:v>
                </c:pt>
                <c:pt idx="2347">
                  <c:v>1.8544407620000001</c:v>
                </c:pt>
                <c:pt idx="2348">
                  <c:v>1.8544407620000001</c:v>
                </c:pt>
                <c:pt idx="2349">
                  <c:v>1.8544407620000001</c:v>
                </c:pt>
                <c:pt idx="2350">
                  <c:v>1.919317479</c:v>
                </c:pt>
                <c:pt idx="2351">
                  <c:v>1.919317479</c:v>
                </c:pt>
                <c:pt idx="2352">
                  <c:v>1.919317479</c:v>
                </c:pt>
                <c:pt idx="2353">
                  <c:v>1.994126377</c:v>
                </c:pt>
                <c:pt idx="2354">
                  <c:v>2.0592116479999998</c:v>
                </c:pt>
                <c:pt idx="2355">
                  <c:v>2.013381313</c:v>
                </c:pt>
                <c:pt idx="2356">
                  <c:v>2.0645667529999998</c:v>
                </c:pt>
                <c:pt idx="2357">
                  <c:v>2.0844093770000001</c:v>
                </c:pt>
                <c:pt idx="2358">
                  <c:v>2.0844093770000001</c:v>
                </c:pt>
                <c:pt idx="2359">
                  <c:v>2.0844093770000001</c:v>
                </c:pt>
                <c:pt idx="2360">
                  <c:v>2.0858101329999998</c:v>
                </c:pt>
                <c:pt idx="2361">
                  <c:v>2.105467623</c:v>
                </c:pt>
                <c:pt idx="2362">
                  <c:v>2.0459277089999999</c:v>
                </c:pt>
                <c:pt idx="2363">
                  <c:v>1.9986305929999999</c:v>
                </c:pt>
                <c:pt idx="2364">
                  <c:v>1.984931502</c:v>
                </c:pt>
                <c:pt idx="2365">
                  <c:v>1.984931502</c:v>
                </c:pt>
                <c:pt idx="2366">
                  <c:v>1.984931502</c:v>
                </c:pt>
                <c:pt idx="2367">
                  <c:v>2.0508438039999999</c:v>
                </c:pt>
                <c:pt idx="2368">
                  <c:v>2.062491895</c:v>
                </c:pt>
                <c:pt idx="2369">
                  <c:v>2.03859199</c:v>
                </c:pt>
                <c:pt idx="2370">
                  <c:v>2.0265927700000002</c:v>
                </c:pt>
                <c:pt idx="2371">
                  <c:v>2.0174879790000002</c:v>
                </c:pt>
                <c:pt idx="2372">
                  <c:v>2.0174879790000002</c:v>
                </c:pt>
                <c:pt idx="2373">
                  <c:v>2.0174879790000002</c:v>
                </c:pt>
                <c:pt idx="2374">
                  <c:v>1.915459816</c:v>
                </c:pt>
                <c:pt idx="2375">
                  <c:v>1.8983799690000001</c:v>
                </c:pt>
                <c:pt idx="2376">
                  <c:v>1.888803301</c:v>
                </c:pt>
                <c:pt idx="2377">
                  <c:v>1.9262354230000001</c:v>
                </c:pt>
                <c:pt idx="2378">
                  <c:v>1.90111136</c:v>
                </c:pt>
                <c:pt idx="2379">
                  <c:v>1.90111136</c:v>
                </c:pt>
                <c:pt idx="2380">
                  <c:v>1.90111136</c:v>
                </c:pt>
                <c:pt idx="2381">
                  <c:v>1.8883012619999999</c:v>
                </c:pt>
                <c:pt idx="2382">
                  <c:v>1.901710617</c:v>
                </c:pt>
                <c:pt idx="2383">
                  <c:v>1.911167566</c:v>
                </c:pt>
                <c:pt idx="2384">
                  <c:v>1.9701970769999999</c:v>
                </c:pt>
                <c:pt idx="2385">
                  <c:v>2.004458691</c:v>
                </c:pt>
                <c:pt idx="2386">
                  <c:v>2.004458691</c:v>
                </c:pt>
                <c:pt idx="2387">
                  <c:v>2.004458691</c:v>
                </c:pt>
                <c:pt idx="2388">
                  <c:v>2.052281845</c:v>
                </c:pt>
                <c:pt idx="2389">
                  <c:v>2.1512825960000002</c:v>
                </c:pt>
                <c:pt idx="2390">
                  <c:v>2.1067908000000002</c:v>
                </c:pt>
                <c:pt idx="2391">
                  <c:v>2.087348886</c:v>
                </c:pt>
                <c:pt idx="2392">
                  <c:v>2.1168107109999998</c:v>
                </c:pt>
                <c:pt idx="2393">
                  <c:v>2.1168107109999998</c:v>
                </c:pt>
                <c:pt idx="2394">
                  <c:v>2.1168107109999998</c:v>
                </c:pt>
                <c:pt idx="2395">
                  <c:v>2.097359097</c:v>
                </c:pt>
                <c:pt idx="2396">
                  <c:v>2.151107809</c:v>
                </c:pt>
                <c:pt idx="2397">
                  <c:v>2.1522749619999999</c:v>
                </c:pt>
                <c:pt idx="2398">
                  <c:v>2.1628773049999999</c:v>
                </c:pt>
                <c:pt idx="2399">
                  <c:v>2.1786277159999998</c:v>
                </c:pt>
                <c:pt idx="2400">
                  <c:v>2.1786277159999998</c:v>
                </c:pt>
                <c:pt idx="2401">
                  <c:v>2.1786277159999998</c:v>
                </c:pt>
                <c:pt idx="2402">
                  <c:v>2.187907944</c:v>
                </c:pt>
                <c:pt idx="2403">
                  <c:v>2.1853317319999999</c:v>
                </c:pt>
                <c:pt idx="2404">
                  <c:v>2.2034104320000001</c:v>
                </c:pt>
                <c:pt idx="2405">
                  <c:v>2.2677497610000001</c:v>
                </c:pt>
                <c:pt idx="2406">
                  <c:v>2.3148149020000002</c:v>
                </c:pt>
                <c:pt idx="2407">
                  <c:v>2.3148149020000002</c:v>
                </c:pt>
                <c:pt idx="2408">
                  <c:v>2.3148149020000002</c:v>
                </c:pt>
                <c:pt idx="2409">
                  <c:v>3.0641350300000001</c:v>
                </c:pt>
                <c:pt idx="2410">
                  <c:v>2.9975105100000001</c:v>
                </c:pt>
                <c:pt idx="2411">
                  <c:v>2.9975105100000001</c:v>
                </c:pt>
                <c:pt idx="2412">
                  <c:v>3.3701325350000002</c:v>
                </c:pt>
                <c:pt idx="2413">
                  <c:v>3.8356705340000001</c:v>
                </c:pt>
                <c:pt idx="2414">
                  <c:v>3.8356705340000001</c:v>
                </c:pt>
                <c:pt idx="2415">
                  <c:v>3.8356705340000001</c:v>
                </c:pt>
                <c:pt idx="2416">
                  <c:v>3.3773422430000002</c:v>
                </c:pt>
                <c:pt idx="2417">
                  <c:v>3.1752878010000001</c:v>
                </c:pt>
                <c:pt idx="2418">
                  <c:v>3.1442037759999999</c:v>
                </c:pt>
                <c:pt idx="2419">
                  <c:v>2.9883809939999999</c:v>
                </c:pt>
                <c:pt idx="2420">
                  <c:v>3.1189592940000002</c:v>
                </c:pt>
                <c:pt idx="2421">
                  <c:v>3.1189592940000002</c:v>
                </c:pt>
                <c:pt idx="2422">
                  <c:v>3.1189592940000002</c:v>
                </c:pt>
                <c:pt idx="2423">
                  <c:v>3.1385192810000002</c:v>
                </c:pt>
                <c:pt idx="2424">
                  <c:v>2.8837907989999998</c:v>
                </c:pt>
                <c:pt idx="2425">
                  <c:v>2.9082355010000001</c:v>
                </c:pt>
                <c:pt idx="2426">
                  <c:v>2.928969683</c:v>
                </c:pt>
                <c:pt idx="2427">
                  <c:v>2.982139342</c:v>
                </c:pt>
                <c:pt idx="2428">
                  <c:v>2.982139342</c:v>
                </c:pt>
                <c:pt idx="2429">
                  <c:v>2.982139342</c:v>
                </c:pt>
                <c:pt idx="2430">
                  <c:v>2.9737324389999999</c:v>
                </c:pt>
                <c:pt idx="2431">
                  <c:v>2.9287995429999998</c:v>
                </c:pt>
                <c:pt idx="2432">
                  <c:v>2.848067737</c:v>
                </c:pt>
                <c:pt idx="2433">
                  <c:v>2.6916343440000001</c:v>
                </c:pt>
                <c:pt idx="2434">
                  <c:v>2.7235426889999999</c:v>
                </c:pt>
                <c:pt idx="2435">
                  <c:v>2.7235426889999999</c:v>
                </c:pt>
                <c:pt idx="2436">
                  <c:v>2.7235426889999999</c:v>
                </c:pt>
                <c:pt idx="2437">
                  <c:v>2.8711067770000001</c:v>
                </c:pt>
                <c:pt idx="2438">
                  <c:v>3.0050323890000001</c:v>
                </c:pt>
                <c:pt idx="2439">
                  <c:v>3.1648550470000001</c:v>
                </c:pt>
                <c:pt idx="2440">
                  <c:v>3.2784504600000002</c:v>
                </c:pt>
                <c:pt idx="2441">
                  <c:v>3.4181122510000002</c:v>
                </c:pt>
                <c:pt idx="2442">
                  <c:v>3.4181122510000002</c:v>
                </c:pt>
                <c:pt idx="2443">
                  <c:v>3.4181122510000002</c:v>
                </c:pt>
                <c:pt idx="2444">
                  <c:v>3.6511963669999998</c:v>
                </c:pt>
                <c:pt idx="2445">
                  <c:v>3.920367851</c:v>
                </c:pt>
                <c:pt idx="2446">
                  <c:v>3.760916307</c:v>
                </c:pt>
                <c:pt idx="2447">
                  <c:v>3.5839837069999998</c:v>
                </c:pt>
                <c:pt idx="2448">
                  <c:v>3.4052592929999999</c:v>
                </c:pt>
                <c:pt idx="2449">
                  <c:v>3.4052592929999999</c:v>
                </c:pt>
                <c:pt idx="2450">
                  <c:v>3.4052592929999999</c:v>
                </c:pt>
                <c:pt idx="2451">
                  <c:v>3.3189515439999999</c:v>
                </c:pt>
                <c:pt idx="2452">
                  <c:v>3.4767669589999999</c:v>
                </c:pt>
                <c:pt idx="2453">
                  <c:v>3.3263521630000001</c:v>
                </c:pt>
                <c:pt idx="2454">
                  <c:v>3.2809495790000001</c:v>
                </c:pt>
                <c:pt idx="2455">
                  <c:v>3.342095697</c:v>
                </c:pt>
                <c:pt idx="2456">
                  <c:v>3.342095697</c:v>
                </c:pt>
                <c:pt idx="2457">
                  <c:v>3.342095697</c:v>
                </c:pt>
                <c:pt idx="2458">
                  <c:v>3.2607184579999999</c:v>
                </c:pt>
                <c:pt idx="2459">
                  <c:v>3.264819626</c:v>
                </c:pt>
                <c:pt idx="2460">
                  <c:v>3.2117152039999999</c:v>
                </c:pt>
                <c:pt idx="2461">
                  <c:v>3.2117152039999999</c:v>
                </c:pt>
                <c:pt idx="2462">
                  <c:v>3.2117152039999999</c:v>
                </c:pt>
                <c:pt idx="2463">
                  <c:v>3.2117152039999999</c:v>
                </c:pt>
                <c:pt idx="2464">
                  <c:v>3.2117152039999999</c:v>
                </c:pt>
                <c:pt idx="2465">
                  <c:v>3.3018316140000001</c:v>
                </c:pt>
                <c:pt idx="2466">
                  <c:v>3.2701434279999999</c:v>
                </c:pt>
                <c:pt idx="2467">
                  <c:v>3.3491358579999999</c:v>
                </c:pt>
                <c:pt idx="2468">
                  <c:v>3.3174242180000002</c:v>
                </c:pt>
                <c:pt idx="2469">
                  <c:v>3.3316898250000002</c:v>
                </c:pt>
                <c:pt idx="2470">
                  <c:v>3.3316898250000002</c:v>
                </c:pt>
                <c:pt idx="2471">
                  <c:v>3.3316898250000002</c:v>
                </c:pt>
                <c:pt idx="2472">
                  <c:v>3.3850277110000002</c:v>
                </c:pt>
                <c:pt idx="2473">
                  <c:v>3.3048306539999999</c:v>
                </c:pt>
                <c:pt idx="2474">
                  <c:v>3.2257568679999999</c:v>
                </c:pt>
                <c:pt idx="2475">
                  <c:v>3.2257568679999999</c:v>
                </c:pt>
                <c:pt idx="2476">
                  <c:v>3.2257568679999999</c:v>
                </c:pt>
                <c:pt idx="2477">
                  <c:v>3.2257568679999999</c:v>
                </c:pt>
                <c:pt idx="2478">
                  <c:v>3.2257568679999999</c:v>
                </c:pt>
                <c:pt idx="2479">
                  <c:v>3.0440871039999999</c:v>
                </c:pt>
                <c:pt idx="2480">
                  <c:v>2.9737927000000002</c:v>
                </c:pt>
                <c:pt idx="2481">
                  <c:v>2.954332752</c:v>
                </c:pt>
                <c:pt idx="2482">
                  <c:v>2.954332752</c:v>
                </c:pt>
                <c:pt idx="2483">
                  <c:v>2.954332752</c:v>
                </c:pt>
                <c:pt idx="2484">
                  <c:v>2.954332752</c:v>
                </c:pt>
                <c:pt idx="2485">
                  <c:v>2.954332752</c:v>
                </c:pt>
                <c:pt idx="2486">
                  <c:v>2.9257578460000002</c:v>
                </c:pt>
                <c:pt idx="2487">
                  <c:v>2.9716078869999998</c:v>
                </c:pt>
                <c:pt idx="2488">
                  <c:v>2.9427178000000001</c:v>
                </c:pt>
                <c:pt idx="2489">
                  <c:v>2.8798046249999998</c:v>
                </c:pt>
                <c:pt idx="2490">
                  <c:v>2.776685906</c:v>
                </c:pt>
                <c:pt idx="2491">
                  <c:v>2.776685906</c:v>
                </c:pt>
                <c:pt idx="2492">
                  <c:v>2.776685906</c:v>
                </c:pt>
                <c:pt idx="2493">
                  <c:v>2.8188837790000001</c:v>
                </c:pt>
                <c:pt idx="2494">
                  <c:v>2.8898446760000001</c:v>
                </c:pt>
                <c:pt idx="2495">
                  <c:v>2.9990375990000002</c:v>
                </c:pt>
                <c:pt idx="2496">
                  <c:v>2.9431071129999999</c:v>
                </c:pt>
                <c:pt idx="2497">
                  <c:v>2.911766316</c:v>
                </c:pt>
                <c:pt idx="2498">
                  <c:v>2.911766316</c:v>
                </c:pt>
                <c:pt idx="2499">
                  <c:v>2.911766316</c:v>
                </c:pt>
                <c:pt idx="2500">
                  <c:v>2.9738823760000002</c:v>
                </c:pt>
                <c:pt idx="2501">
                  <c:v>3.0021569540000002</c:v>
                </c:pt>
                <c:pt idx="2502">
                  <c:v>2.8968110660000002</c:v>
                </c:pt>
                <c:pt idx="2503">
                  <c:v>3.0079444949999998</c:v>
                </c:pt>
                <c:pt idx="2504">
                  <c:v>3.131869623</c:v>
                </c:pt>
                <c:pt idx="2505">
                  <c:v>3.131869623</c:v>
                </c:pt>
                <c:pt idx="2506">
                  <c:v>3.131869623</c:v>
                </c:pt>
                <c:pt idx="2507">
                  <c:v>3.1011596539999999</c:v>
                </c:pt>
                <c:pt idx="2508">
                  <c:v>3.1053968379999999</c:v>
                </c:pt>
                <c:pt idx="2509">
                  <c:v>3.1526585919999999</c:v>
                </c:pt>
                <c:pt idx="2510">
                  <c:v>3.2651774169999999</c:v>
                </c:pt>
                <c:pt idx="2511">
                  <c:v>3.355824497</c:v>
                </c:pt>
                <c:pt idx="2512">
                  <c:v>3.355824497</c:v>
                </c:pt>
                <c:pt idx="2513">
                  <c:v>3.355824497</c:v>
                </c:pt>
                <c:pt idx="2514">
                  <c:v>3.427275012</c:v>
                </c:pt>
                <c:pt idx="2515">
                  <c:v>3.5229458789999999</c:v>
                </c:pt>
                <c:pt idx="2516">
                  <c:v>3.5841460500000002</c:v>
                </c:pt>
                <c:pt idx="2517">
                  <c:v>3.6093199230000002</c:v>
                </c:pt>
                <c:pt idx="2518">
                  <c:v>3.8339545020000001</c:v>
                </c:pt>
                <c:pt idx="2519">
                  <c:v>3.8339545020000001</c:v>
                </c:pt>
                <c:pt idx="2520">
                  <c:v>3.8339545020000001</c:v>
                </c:pt>
                <c:pt idx="2521">
                  <c:v>4.042773146</c:v>
                </c:pt>
                <c:pt idx="2522">
                  <c:v>3.953669573</c:v>
                </c:pt>
                <c:pt idx="2523">
                  <c:v>4.0798224779999996</c:v>
                </c:pt>
                <c:pt idx="2524">
                  <c:v>4.0029831480000002</c:v>
                </c:pt>
                <c:pt idx="2525">
                  <c:v>3.9589582390000002</c:v>
                </c:pt>
                <c:pt idx="2526">
                  <c:v>3.9589582390000002</c:v>
                </c:pt>
                <c:pt idx="2527">
                  <c:v>3.9589582390000002</c:v>
                </c:pt>
                <c:pt idx="2528">
                  <c:v>3.9436047740000002</c:v>
                </c:pt>
                <c:pt idx="2529">
                  <c:v>3.8893938139999999</c:v>
                </c:pt>
                <c:pt idx="2530">
                  <c:v>3.870168005</c:v>
                </c:pt>
                <c:pt idx="2531">
                  <c:v>3.7862758699999999</c:v>
                </c:pt>
                <c:pt idx="2532">
                  <c:v>3.7652354460000002</c:v>
                </c:pt>
                <c:pt idx="2533">
                  <c:v>3.7652354460000002</c:v>
                </c:pt>
                <c:pt idx="2534">
                  <c:v>3.7652354460000002</c:v>
                </c:pt>
                <c:pt idx="2535">
                  <c:v>3.7920893850000001</c:v>
                </c:pt>
                <c:pt idx="2536">
                  <c:v>3.824874103</c:v>
                </c:pt>
                <c:pt idx="2537">
                  <c:v>3.8990459180000001</c:v>
                </c:pt>
                <c:pt idx="2538">
                  <c:v>4.0015024620000004</c:v>
                </c:pt>
                <c:pt idx="2539">
                  <c:v>3.997491916</c:v>
                </c:pt>
                <c:pt idx="2540">
                  <c:v>3.997491916</c:v>
                </c:pt>
                <c:pt idx="2541">
                  <c:v>3.997491916</c:v>
                </c:pt>
                <c:pt idx="2542">
                  <c:v>3.9973507330000002</c:v>
                </c:pt>
                <c:pt idx="2543">
                  <c:v>3.9768277580000002</c:v>
                </c:pt>
                <c:pt idx="2544">
                  <c:v>4.0583618870000002</c:v>
                </c:pt>
                <c:pt idx="2545">
                  <c:v>4.1536450040000004</c:v>
                </c:pt>
                <c:pt idx="2546">
                  <c:v>4.1625621969999997</c:v>
                </c:pt>
                <c:pt idx="2547">
                  <c:v>4.1625621969999997</c:v>
                </c:pt>
                <c:pt idx="2548">
                  <c:v>4.1625621969999997</c:v>
                </c:pt>
                <c:pt idx="2549">
                  <c:v>4.1421089169999998</c:v>
                </c:pt>
                <c:pt idx="2550">
                  <c:v>4.1018926699999998</c:v>
                </c:pt>
                <c:pt idx="2551">
                  <c:v>4.0171380770000003</c:v>
                </c:pt>
                <c:pt idx="2552">
                  <c:v>3.9683149100000001</c:v>
                </c:pt>
                <c:pt idx="2553">
                  <c:v>3.9448804200000001</c:v>
                </c:pt>
                <c:pt idx="2554">
                  <c:v>3.9448804200000001</c:v>
                </c:pt>
                <c:pt idx="2555">
                  <c:v>3.9448804200000001</c:v>
                </c:pt>
                <c:pt idx="2556">
                  <c:v>3.7369267260000001</c:v>
                </c:pt>
                <c:pt idx="2557">
                  <c:v>3.5632351579999999</c:v>
                </c:pt>
                <c:pt idx="2558">
                  <c:v>3.464723158</c:v>
                </c:pt>
                <c:pt idx="2559">
                  <c:v>3.472732658</c:v>
                </c:pt>
                <c:pt idx="2560">
                  <c:v>3.4721195950000001</c:v>
                </c:pt>
                <c:pt idx="2561">
                  <c:v>3.4721195950000001</c:v>
                </c:pt>
                <c:pt idx="2562">
                  <c:v>3.4721195950000001</c:v>
                </c:pt>
                <c:pt idx="2563">
                  <c:v>3.4920018779999999</c:v>
                </c:pt>
                <c:pt idx="2564">
                  <c:v>3.5548809910000001</c:v>
                </c:pt>
                <c:pt idx="2565">
                  <c:v>3.4965891079999998</c:v>
                </c:pt>
                <c:pt idx="2566">
                  <c:v>3.5074112190000002</c:v>
                </c:pt>
                <c:pt idx="2567">
                  <c:v>3.5452465260000001</c:v>
                </c:pt>
                <c:pt idx="2568">
                  <c:v>3.5452465260000001</c:v>
                </c:pt>
                <c:pt idx="2569">
                  <c:v>3.5452465260000001</c:v>
                </c:pt>
                <c:pt idx="2570">
                  <c:v>3.5781241069999998</c:v>
                </c:pt>
                <c:pt idx="2571">
                  <c:v>3.4273044019999999</c:v>
                </c:pt>
                <c:pt idx="2572">
                  <c:v>3.3873095960000001</c:v>
                </c:pt>
                <c:pt idx="2573">
                  <c:v>3.3985544480000001</c:v>
                </c:pt>
                <c:pt idx="2574">
                  <c:v>3.5379227090000001</c:v>
                </c:pt>
                <c:pt idx="2575">
                  <c:v>3.5379227090000001</c:v>
                </c:pt>
                <c:pt idx="2576">
                  <c:v>3.5379227090000001</c:v>
                </c:pt>
                <c:pt idx="2577">
                  <c:v>3.5713023979999998</c:v>
                </c:pt>
                <c:pt idx="2578">
                  <c:v>3.5867948780000001</c:v>
                </c:pt>
                <c:pt idx="2579">
                  <c:v>3.6318153949999998</c:v>
                </c:pt>
                <c:pt idx="2580">
                  <c:v>3.8103827830000001</c:v>
                </c:pt>
                <c:pt idx="2581">
                  <c:v>3.7971815279999999</c:v>
                </c:pt>
                <c:pt idx="2582">
                  <c:v>3.7971815279999999</c:v>
                </c:pt>
                <c:pt idx="2583">
                  <c:v>3.7971815279999999</c:v>
                </c:pt>
                <c:pt idx="2584">
                  <c:v>3.8964641229999999</c:v>
                </c:pt>
                <c:pt idx="2585">
                  <c:v>3.9910936509999999</c:v>
                </c:pt>
                <c:pt idx="2586">
                  <c:v>3.849922566</c:v>
                </c:pt>
                <c:pt idx="2587">
                  <c:v>3.8475738160000001</c:v>
                </c:pt>
                <c:pt idx="2588">
                  <c:v>3.7983447300000002</c:v>
                </c:pt>
                <c:pt idx="2589">
                  <c:v>3.7983447300000002</c:v>
                </c:pt>
                <c:pt idx="2590">
                  <c:v>3.7983447300000002</c:v>
                </c:pt>
                <c:pt idx="2591">
                  <c:v>3.7436033169999998</c:v>
                </c:pt>
                <c:pt idx="2592">
                  <c:v>3.6772574069999999</c:v>
                </c:pt>
                <c:pt idx="2593">
                  <c:v>3.7426334969999999</c:v>
                </c:pt>
                <c:pt idx="2594">
                  <c:v>3.7426334969999999</c:v>
                </c:pt>
                <c:pt idx="2595">
                  <c:v>3.7426334969999999</c:v>
                </c:pt>
                <c:pt idx="2596">
                  <c:v>3.7426334969999999</c:v>
                </c:pt>
                <c:pt idx="2597">
                  <c:v>3.7426334969999999</c:v>
                </c:pt>
                <c:pt idx="2598">
                  <c:v>3.802066897</c:v>
                </c:pt>
                <c:pt idx="2599">
                  <c:v>3.8242540790000001</c:v>
                </c:pt>
                <c:pt idx="2600">
                  <c:v>3.6402362909999999</c:v>
                </c:pt>
                <c:pt idx="2601">
                  <c:v>3.782422886</c:v>
                </c:pt>
                <c:pt idx="2602">
                  <c:v>3.798106319</c:v>
                </c:pt>
                <c:pt idx="2603">
                  <c:v>3.798106319</c:v>
                </c:pt>
                <c:pt idx="2604">
                  <c:v>3.798106319</c:v>
                </c:pt>
                <c:pt idx="2605">
                  <c:v>3.8138992169999999</c:v>
                </c:pt>
                <c:pt idx="2606">
                  <c:v>3.8528177860000001</c:v>
                </c:pt>
                <c:pt idx="2607">
                  <c:v>3.8064363550000002</c:v>
                </c:pt>
                <c:pt idx="2608">
                  <c:v>3.9351052119999999</c:v>
                </c:pt>
                <c:pt idx="2609">
                  <c:v>3.9719192429999999</c:v>
                </c:pt>
                <c:pt idx="2610">
                  <c:v>3.9719192429999999</c:v>
                </c:pt>
                <c:pt idx="2611">
                  <c:v>3.9719192429999999</c:v>
                </c:pt>
                <c:pt idx="2612">
                  <c:v>4.0873171289999997</c:v>
                </c:pt>
                <c:pt idx="2613">
                  <c:v>4.1546690149999996</c:v>
                </c:pt>
                <c:pt idx="2614">
                  <c:v>4.1497867150000003</c:v>
                </c:pt>
                <c:pt idx="2615">
                  <c:v>4.0385357089999996</c:v>
                </c:pt>
                <c:pt idx="2616">
                  <c:v>3.9777421290000001</c:v>
                </c:pt>
                <c:pt idx="2617">
                  <c:v>3.9777421290000001</c:v>
                </c:pt>
                <c:pt idx="2618">
                  <c:v>3.9777421290000001</c:v>
                </c:pt>
                <c:pt idx="2619">
                  <c:v>3.7593902799999999</c:v>
                </c:pt>
                <c:pt idx="2620">
                  <c:v>3.7594266799999998</c:v>
                </c:pt>
                <c:pt idx="2621">
                  <c:v>3.9200890519999998</c:v>
                </c:pt>
                <c:pt idx="2622">
                  <c:v>3.9696358360000001</c:v>
                </c:pt>
                <c:pt idx="2623">
                  <c:v>3.9696358360000001</c:v>
                </c:pt>
                <c:pt idx="2624">
                  <c:v>3.9696358360000001</c:v>
                </c:pt>
                <c:pt idx="2625">
                  <c:v>3.9696358360000001</c:v>
                </c:pt>
                <c:pt idx="2626">
                  <c:v>4.0505823660000004</c:v>
                </c:pt>
                <c:pt idx="2627">
                  <c:v>4.0230231789999999</c:v>
                </c:pt>
                <c:pt idx="2628">
                  <c:v>4.0190123550000001</c:v>
                </c:pt>
                <c:pt idx="2629">
                  <c:v>3.8376451149999999</c:v>
                </c:pt>
                <c:pt idx="2630">
                  <c:v>3.7840958699999998</c:v>
                </c:pt>
                <c:pt idx="2631">
                  <c:v>3.7840958699999998</c:v>
                </c:pt>
                <c:pt idx="2632">
                  <c:v>3.7840958699999998</c:v>
                </c:pt>
                <c:pt idx="2633">
                  <c:v>3.6049678539999999</c:v>
                </c:pt>
                <c:pt idx="2634">
                  <c:v>3.5879075920000001</c:v>
                </c:pt>
                <c:pt idx="2635">
                  <c:v>3.6168404359999999</c:v>
                </c:pt>
                <c:pt idx="2636">
                  <c:v>3.6251929340000002</c:v>
                </c:pt>
                <c:pt idx="2637">
                  <c:v>3.6526339370000001</c:v>
                </c:pt>
                <c:pt idx="2638">
                  <c:v>3.6526339370000001</c:v>
                </c:pt>
                <c:pt idx="2639">
                  <c:v>3.6526339370000001</c:v>
                </c:pt>
                <c:pt idx="2640">
                  <c:v>3.6316652149999999</c:v>
                </c:pt>
                <c:pt idx="2641">
                  <c:v>3.5310561229999999</c:v>
                </c:pt>
                <c:pt idx="2642">
                  <c:v>3.5286208700000001</c:v>
                </c:pt>
                <c:pt idx="2643">
                  <c:v>3.5784194340000002</c:v>
                </c:pt>
                <c:pt idx="2644">
                  <c:v>3.58794513</c:v>
                </c:pt>
                <c:pt idx="2645">
                  <c:v>3.58794513</c:v>
                </c:pt>
                <c:pt idx="2646">
                  <c:v>3.58794513</c:v>
                </c:pt>
                <c:pt idx="2647">
                  <c:v>3.5364249430000001</c:v>
                </c:pt>
                <c:pt idx="2648">
                  <c:v>3.4809331010000002</c:v>
                </c:pt>
                <c:pt idx="2649">
                  <c:v>3.3663226100000001</c:v>
                </c:pt>
                <c:pt idx="2650">
                  <c:v>3.3704180699999999</c:v>
                </c:pt>
                <c:pt idx="2651">
                  <c:v>3.3605970749999998</c:v>
                </c:pt>
                <c:pt idx="2652">
                  <c:v>3.3605970749999998</c:v>
                </c:pt>
                <c:pt idx="2653">
                  <c:v>3.3605970749999998</c:v>
                </c:pt>
                <c:pt idx="2654">
                  <c:v>3.28984706</c:v>
                </c:pt>
                <c:pt idx="2655">
                  <c:v>3.3390165079999998</c:v>
                </c:pt>
                <c:pt idx="2656">
                  <c:v>3.385134308</c:v>
                </c:pt>
                <c:pt idx="2657">
                  <c:v>3.4550676829999998</c:v>
                </c:pt>
                <c:pt idx="2658">
                  <c:v>3.4550676829999998</c:v>
                </c:pt>
                <c:pt idx="2659">
                  <c:v>3.4550676829999998</c:v>
                </c:pt>
                <c:pt idx="2660">
                  <c:v>3.4550676829999998</c:v>
                </c:pt>
                <c:pt idx="2661">
                  <c:v>3.4321126519999998</c:v>
                </c:pt>
                <c:pt idx="2662">
                  <c:v>3.5138661940000002</c:v>
                </c:pt>
                <c:pt idx="2663">
                  <c:v>3.394246586</c:v>
                </c:pt>
                <c:pt idx="2664">
                  <c:v>3.4094173589999999</c:v>
                </c:pt>
                <c:pt idx="2665">
                  <c:v>3.327407402</c:v>
                </c:pt>
                <c:pt idx="2666">
                  <c:v>3.327407402</c:v>
                </c:pt>
                <c:pt idx="2667">
                  <c:v>3.327407402</c:v>
                </c:pt>
                <c:pt idx="2668">
                  <c:v>3.2615290620000001</c:v>
                </c:pt>
                <c:pt idx="2669">
                  <c:v>3.2953555040000002</c:v>
                </c:pt>
                <c:pt idx="2670">
                  <c:v>3.228708959</c:v>
                </c:pt>
                <c:pt idx="2671">
                  <c:v>3.228708959</c:v>
                </c:pt>
                <c:pt idx="2672">
                  <c:v>3.228708959</c:v>
                </c:pt>
                <c:pt idx="2673">
                  <c:v>3.228708959</c:v>
                </c:pt>
                <c:pt idx="2674">
                  <c:v>3.228708959</c:v>
                </c:pt>
                <c:pt idx="2675">
                  <c:v>3.215814033</c:v>
                </c:pt>
                <c:pt idx="2676">
                  <c:v>3.2590439510000002</c:v>
                </c:pt>
                <c:pt idx="2677">
                  <c:v>3.225810617</c:v>
                </c:pt>
                <c:pt idx="2678">
                  <c:v>3.2688077</c:v>
                </c:pt>
                <c:pt idx="2679">
                  <c:v>3.2413657910000002</c:v>
                </c:pt>
                <c:pt idx="2680">
                  <c:v>3.2413657910000002</c:v>
                </c:pt>
                <c:pt idx="2681">
                  <c:v>3.2413657910000002</c:v>
                </c:pt>
                <c:pt idx="2682">
                  <c:v>3.2975469990000001</c:v>
                </c:pt>
                <c:pt idx="2683">
                  <c:v>3.3750561370000001</c:v>
                </c:pt>
                <c:pt idx="2684">
                  <c:v>3.364393739</c:v>
                </c:pt>
                <c:pt idx="2685">
                  <c:v>3.4820319479999999</c:v>
                </c:pt>
                <c:pt idx="2686">
                  <c:v>3.4854325589999999</c:v>
                </c:pt>
                <c:pt idx="2687">
                  <c:v>3.4854325589999999</c:v>
                </c:pt>
                <c:pt idx="2688">
                  <c:v>3.4854325589999999</c:v>
                </c:pt>
                <c:pt idx="2689">
                  <c:v>3.5465547719999999</c:v>
                </c:pt>
                <c:pt idx="2690">
                  <c:v>3.6843144689999998</c:v>
                </c:pt>
                <c:pt idx="2691">
                  <c:v>4.160379861</c:v>
                </c:pt>
                <c:pt idx="2692">
                  <c:v>4.5127604650000004</c:v>
                </c:pt>
                <c:pt idx="2693">
                  <c:v>4.9503667340000002</c:v>
                </c:pt>
                <c:pt idx="2694">
                  <c:v>4.9503667340000002</c:v>
                </c:pt>
                <c:pt idx="2695">
                  <c:v>4.9503667340000002</c:v>
                </c:pt>
                <c:pt idx="2696">
                  <c:v>5.314176239</c:v>
                </c:pt>
                <c:pt idx="2697">
                  <c:v>5.0536994899999996</c:v>
                </c:pt>
                <c:pt idx="2698">
                  <c:v>5.1219464309999996</c:v>
                </c:pt>
                <c:pt idx="2699">
                  <c:v>5.4830429440000001</c:v>
                </c:pt>
                <c:pt idx="2700">
                  <c:v>5.5205504090000002</c:v>
                </c:pt>
                <c:pt idx="2701">
                  <c:v>5.5205504090000002</c:v>
                </c:pt>
                <c:pt idx="2702">
                  <c:v>5.5205504090000002</c:v>
                </c:pt>
                <c:pt idx="2703">
                  <c:v>5.5205504090000002</c:v>
                </c:pt>
                <c:pt idx="2704">
                  <c:v>5.3454612920000004</c:v>
                </c:pt>
                <c:pt idx="2705">
                  <c:v>5.3698660489999996</c:v>
                </c:pt>
                <c:pt idx="2706">
                  <c:v>5.5523334269999998</c:v>
                </c:pt>
                <c:pt idx="2707">
                  <c:v>5.5445578900000001</c:v>
                </c:pt>
                <c:pt idx="2708">
                  <c:v>5.5445578900000001</c:v>
                </c:pt>
                <c:pt idx="2709">
                  <c:v>5.5445578900000001</c:v>
                </c:pt>
                <c:pt idx="2710">
                  <c:v>4.3216355310000001</c:v>
                </c:pt>
                <c:pt idx="2711">
                  <c:v>4.3038434189999997</c:v>
                </c:pt>
                <c:pt idx="2712">
                  <c:v>5.3719857419999997</c:v>
                </c:pt>
                <c:pt idx="2713">
                  <c:v>5.3275429470000004</c:v>
                </c:pt>
                <c:pt idx="2714">
                  <c:v>5.5461547360000001</c:v>
                </c:pt>
                <c:pt idx="2715">
                  <c:v>5.5461547360000001</c:v>
                </c:pt>
                <c:pt idx="2716">
                  <c:v>5.5461547360000001</c:v>
                </c:pt>
                <c:pt idx="2717">
                  <c:v>5.613694594</c:v>
                </c:pt>
                <c:pt idx="2718">
                  <c:v>5.6038331870000002</c:v>
                </c:pt>
                <c:pt idx="2719">
                  <c:v>5.7795053730000001</c:v>
                </c:pt>
                <c:pt idx="2720">
                  <c:v>5.7858538160000004</c:v>
                </c:pt>
                <c:pt idx="2721">
                  <c:v>5.9521594450000004</c:v>
                </c:pt>
                <c:pt idx="2722">
                  <c:v>5.9521594450000004</c:v>
                </c:pt>
                <c:pt idx="2723">
                  <c:v>5.9521594450000004</c:v>
                </c:pt>
                <c:pt idx="2724">
                  <c:v>5.8968948880000003</c:v>
                </c:pt>
                <c:pt idx="2725">
                  <c:v>5.4582237610000002</c:v>
                </c:pt>
                <c:pt idx="2726">
                  <c:v>5.6508604</c:v>
                </c:pt>
                <c:pt idx="2727">
                  <c:v>5.7507479610000001</c:v>
                </c:pt>
                <c:pt idx="2728">
                  <c:v>5.9498249650000004</c:v>
                </c:pt>
                <c:pt idx="2729">
                  <c:v>5.9498249650000004</c:v>
                </c:pt>
                <c:pt idx="2730">
                  <c:v>5.9498249650000004</c:v>
                </c:pt>
                <c:pt idx="2731">
                  <c:v>6.2031190499999997</c:v>
                </c:pt>
                <c:pt idx="2732">
                  <c:v>6.2857585699999996</c:v>
                </c:pt>
                <c:pt idx="2733">
                  <c:v>6.2917142530000003</c:v>
                </c:pt>
                <c:pt idx="2734">
                  <c:v>6.1868499630000002</c:v>
                </c:pt>
                <c:pt idx="2735">
                  <c:v>6.162386819</c:v>
                </c:pt>
                <c:pt idx="2736">
                  <c:v>6.162386819</c:v>
                </c:pt>
                <c:pt idx="2737">
                  <c:v>6.162386819</c:v>
                </c:pt>
                <c:pt idx="2738">
                  <c:v>5.9954341019999999</c:v>
                </c:pt>
                <c:pt idx="2739">
                  <c:v>5.9004268590000004</c:v>
                </c:pt>
                <c:pt idx="2740">
                  <c:v>5.7938701720000001</c:v>
                </c:pt>
                <c:pt idx="2741">
                  <c:v>5.7517567810000001</c:v>
                </c:pt>
                <c:pt idx="2742">
                  <c:v>5.814056151</c:v>
                </c:pt>
                <c:pt idx="2743">
                  <c:v>5.814056151</c:v>
                </c:pt>
                <c:pt idx="2744">
                  <c:v>5.814056151</c:v>
                </c:pt>
                <c:pt idx="2745">
                  <c:v>5.7343312089999996</c:v>
                </c:pt>
                <c:pt idx="2746">
                  <c:v>5.7903114029999996</c:v>
                </c:pt>
                <c:pt idx="2747">
                  <c:v>5.4993615059999996</c:v>
                </c:pt>
                <c:pt idx="2748">
                  <c:v>5.3070250489999999</c:v>
                </c:pt>
                <c:pt idx="2749">
                  <c:v>5.1838661310000003</c:v>
                </c:pt>
                <c:pt idx="2750">
                  <c:v>5.1838661310000003</c:v>
                </c:pt>
                <c:pt idx="2751">
                  <c:v>5.1838661310000003</c:v>
                </c:pt>
                <c:pt idx="2752">
                  <c:v>5.1433833</c:v>
                </c:pt>
                <c:pt idx="2753">
                  <c:v>5.0952563690000003</c:v>
                </c:pt>
                <c:pt idx="2754">
                  <c:v>5.0929482210000003</c:v>
                </c:pt>
                <c:pt idx="2755">
                  <c:v>5.1442997909999999</c:v>
                </c:pt>
                <c:pt idx="2756">
                  <c:v>5.116657719</c:v>
                </c:pt>
                <c:pt idx="2757">
                  <c:v>5.116657719</c:v>
                </c:pt>
                <c:pt idx="2758">
                  <c:v>5.116657719</c:v>
                </c:pt>
                <c:pt idx="2759">
                  <c:v>5.2545058649999996</c:v>
                </c:pt>
                <c:pt idx="2760">
                  <c:v>5.4769387070000004</c:v>
                </c:pt>
                <c:pt idx="2761">
                  <c:v>5.6388395029999998</c:v>
                </c:pt>
                <c:pt idx="2762">
                  <c:v>5.6781553840000001</c:v>
                </c:pt>
                <c:pt idx="2763">
                  <c:v>5.6260068629999997</c:v>
                </c:pt>
                <c:pt idx="2764">
                  <c:v>5.6260068629999997</c:v>
                </c:pt>
                <c:pt idx="2765">
                  <c:v>5.6260068629999997</c:v>
                </c:pt>
                <c:pt idx="2766">
                  <c:v>5.6260068629999997</c:v>
                </c:pt>
                <c:pt idx="2767">
                  <c:v>5.4724810430000002</c:v>
                </c:pt>
                <c:pt idx="2768">
                  <c:v>5.3232513260000003</c:v>
                </c:pt>
                <c:pt idx="2769">
                  <c:v>5.3210970890000002</c:v>
                </c:pt>
                <c:pt idx="2770">
                  <c:v>5.1698128199999998</c:v>
                </c:pt>
                <c:pt idx="2771">
                  <c:v>5.1698128199999998</c:v>
                </c:pt>
                <c:pt idx="2772">
                  <c:v>5.1698128199999998</c:v>
                </c:pt>
                <c:pt idx="2773">
                  <c:v>5.2654882169999997</c:v>
                </c:pt>
                <c:pt idx="2774">
                  <c:v>5.2024149399999997</c:v>
                </c:pt>
                <c:pt idx="2775">
                  <c:v>5.0962731750000003</c:v>
                </c:pt>
                <c:pt idx="2776">
                  <c:v>5.1110353829999999</c:v>
                </c:pt>
                <c:pt idx="2777">
                  <c:v>5.0830443939999999</c:v>
                </c:pt>
                <c:pt idx="2778">
                  <c:v>5.0830443939999999</c:v>
                </c:pt>
                <c:pt idx="2779">
                  <c:v>5.0830443939999999</c:v>
                </c:pt>
                <c:pt idx="2780">
                  <c:v>5.350159873</c:v>
                </c:pt>
                <c:pt idx="2781">
                  <c:v>5.5546694069999996</c:v>
                </c:pt>
                <c:pt idx="2782">
                  <c:v>5.6150409029999997</c:v>
                </c:pt>
                <c:pt idx="2783">
                  <c:v>5.7257026059999996</c:v>
                </c:pt>
                <c:pt idx="2784">
                  <c:v>5.6106419900000004</c:v>
                </c:pt>
                <c:pt idx="2785">
                  <c:v>5.6106419900000004</c:v>
                </c:pt>
                <c:pt idx="2786">
                  <c:v>5.6106419900000004</c:v>
                </c:pt>
                <c:pt idx="2787">
                  <c:v>5.7120763390000002</c:v>
                </c:pt>
                <c:pt idx="2788">
                  <c:v>5.7575644270000002</c:v>
                </c:pt>
                <c:pt idx="2789">
                  <c:v>5.688115958</c:v>
                </c:pt>
                <c:pt idx="2790">
                  <c:v>5.7218165360000004</c:v>
                </c:pt>
                <c:pt idx="2791">
                  <c:v>5.8001033319999999</c:v>
                </c:pt>
                <c:pt idx="2792">
                  <c:v>5.8001033319999999</c:v>
                </c:pt>
                <c:pt idx="2793">
                  <c:v>5.8001033319999999</c:v>
                </c:pt>
                <c:pt idx="2794">
                  <c:v>5.8744706630000003</c:v>
                </c:pt>
                <c:pt idx="2795">
                  <c:v>5.9244720639999997</c:v>
                </c:pt>
                <c:pt idx="2796">
                  <c:v>5.9474744279999996</c:v>
                </c:pt>
                <c:pt idx="2797">
                  <c:v>5.9560317649999996</c:v>
                </c:pt>
                <c:pt idx="2798">
                  <c:v>6.0457582680000002</c:v>
                </c:pt>
                <c:pt idx="2799">
                  <c:v>6.0457582680000002</c:v>
                </c:pt>
                <c:pt idx="2800">
                  <c:v>6.0457582680000002</c:v>
                </c:pt>
                <c:pt idx="2801">
                  <c:v>6.187787299</c:v>
                </c:pt>
                <c:pt idx="2802">
                  <c:v>6.2388772499999998</c:v>
                </c:pt>
                <c:pt idx="2803">
                  <c:v>6.2504897350000004</c:v>
                </c:pt>
                <c:pt idx="2804">
                  <c:v>6.2790506380000002</c:v>
                </c:pt>
                <c:pt idx="2805">
                  <c:v>6.3809789810000002</c:v>
                </c:pt>
                <c:pt idx="2806">
                  <c:v>6.3809789810000002</c:v>
                </c:pt>
                <c:pt idx="2807">
                  <c:v>6.3809789810000002</c:v>
                </c:pt>
                <c:pt idx="2808">
                  <c:v>6.0236787989999998</c:v>
                </c:pt>
                <c:pt idx="2809">
                  <c:v>5.9729441349999997</c:v>
                </c:pt>
                <c:pt idx="2810">
                  <c:v>5.9435122480000002</c:v>
                </c:pt>
                <c:pt idx="2811">
                  <c:v>5.8685919589999997</c:v>
                </c:pt>
                <c:pt idx="2812">
                  <c:v>5.8176266959999996</c:v>
                </c:pt>
                <c:pt idx="2813">
                  <c:v>5.8176266959999996</c:v>
                </c:pt>
                <c:pt idx="2814">
                  <c:v>5.8176266959999996</c:v>
                </c:pt>
                <c:pt idx="2815">
                  <c:v>5.8176266959999996</c:v>
                </c:pt>
                <c:pt idx="2816">
                  <c:v>5.8176266959999996</c:v>
                </c:pt>
                <c:pt idx="2817">
                  <c:v>5.8176266959999996</c:v>
                </c:pt>
                <c:pt idx="2818">
                  <c:v>5.8533854700000001</c:v>
                </c:pt>
                <c:pt idx="2819">
                  <c:v>5.875304291</c:v>
                </c:pt>
                <c:pt idx="2820">
                  <c:v>5.875304291</c:v>
                </c:pt>
                <c:pt idx="2821">
                  <c:v>5.875304291</c:v>
                </c:pt>
                <c:pt idx="2822">
                  <c:v>5.6629129689999997</c:v>
                </c:pt>
                <c:pt idx="2823">
                  <c:v>5.5353457490000002</c:v>
                </c:pt>
                <c:pt idx="2824">
                  <c:v>5.5353457490000002</c:v>
                </c:pt>
                <c:pt idx="2825">
                  <c:v>5.5353457490000002</c:v>
                </c:pt>
                <c:pt idx="2826">
                  <c:v>5.4748858900000004</c:v>
                </c:pt>
                <c:pt idx="2827">
                  <c:v>5.4748858900000004</c:v>
                </c:pt>
                <c:pt idx="2828">
                  <c:v>5.4748858900000004</c:v>
                </c:pt>
                <c:pt idx="2829">
                  <c:v>5.4748858900000004</c:v>
                </c:pt>
                <c:pt idx="2830">
                  <c:v>5.4748858900000004</c:v>
                </c:pt>
                <c:pt idx="2831">
                  <c:v>5.3835437610000003</c:v>
                </c:pt>
                <c:pt idx="2832">
                  <c:v>5.2982286829999996</c:v>
                </c:pt>
                <c:pt idx="2833">
                  <c:v>5.2433658029999997</c:v>
                </c:pt>
                <c:pt idx="2834">
                  <c:v>5.2433658029999997</c:v>
                </c:pt>
                <c:pt idx="2835">
                  <c:v>5.2433658029999997</c:v>
                </c:pt>
                <c:pt idx="2836">
                  <c:v>5.2433658029999997</c:v>
                </c:pt>
                <c:pt idx="2837">
                  <c:v>5.2433658029999997</c:v>
                </c:pt>
                <c:pt idx="2838">
                  <c:v>5.3900397350000002</c:v>
                </c:pt>
                <c:pt idx="2839">
                  <c:v>5.3342054110000001</c:v>
                </c:pt>
                <c:pt idx="2840">
                  <c:v>5.1866078399999997</c:v>
                </c:pt>
                <c:pt idx="2841">
                  <c:v>5.1866078399999997</c:v>
                </c:pt>
                <c:pt idx="2842">
                  <c:v>5.1866078399999997</c:v>
                </c:pt>
                <c:pt idx="2843">
                  <c:v>4.884359978</c:v>
                </c:pt>
                <c:pt idx="2844">
                  <c:v>4.7522739940000003</c:v>
                </c:pt>
                <c:pt idx="2845">
                  <c:v>4.5336066199999996</c:v>
                </c:pt>
                <c:pt idx="2846">
                  <c:v>4.439925347</c:v>
                </c:pt>
                <c:pt idx="2847">
                  <c:v>4.238127822</c:v>
                </c:pt>
                <c:pt idx="2848">
                  <c:v>4.238127822</c:v>
                </c:pt>
                <c:pt idx="2849">
                  <c:v>4.238127822</c:v>
                </c:pt>
                <c:pt idx="2850">
                  <c:v>4.3065019419999997</c:v>
                </c:pt>
                <c:pt idx="2851">
                  <c:v>4.2009679670000004</c:v>
                </c:pt>
                <c:pt idx="2852">
                  <c:v>4.1789813520000001</c:v>
                </c:pt>
                <c:pt idx="2853">
                  <c:v>4.1354376479999999</c:v>
                </c:pt>
                <c:pt idx="2854">
                  <c:v>4.0408749540000004</c:v>
                </c:pt>
                <c:pt idx="2855">
                  <c:v>4.0408749540000004</c:v>
                </c:pt>
                <c:pt idx="2856">
                  <c:v>4.0408749540000004</c:v>
                </c:pt>
                <c:pt idx="2857">
                  <c:v>3.9811930869999999</c:v>
                </c:pt>
                <c:pt idx="2858">
                  <c:v>4.0109008929999996</c:v>
                </c:pt>
                <c:pt idx="2859">
                  <c:v>3.91928666</c:v>
                </c:pt>
                <c:pt idx="2860">
                  <c:v>3.8829350969999998</c:v>
                </c:pt>
                <c:pt idx="2861">
                  <c:v>3.9109551840000001</c:v>
                </c:pt>
                <c:pt idx="2862">
                  <c:v>3.9109551840000001</c:v>
                </c:pt>
                <c:pt idx="2863">
                  <c:v>3.9109551840000001</c:v>
                </c:pt>
                <c:pt idx="2864">
                  <c:v>3.8677886090000002</c:v>
                </c:pt>
                <c:pt idx="2865">
                  <c:v>3.9740264359999999</c:v>
                </c:pt>
                <c:pt idx="2866">
                  <c:v>3.983372766</c:v>
                </c:pt>
                <c:pt idx="2867">
                  <c:v>3.9200340520000001</c:v>
                </c:pt>
                <c:pt idx="2868">
                  <c:v>4.0162999499999996</c:v>
                </c:pt>
                <c:pt idx="2869">
                  <c:v>4.0162999499999996</c:v>
                </c:pt>
                <c:pt idx="2870">
                  <c:v>4.0162999499999996</c:v>
                </c:pt>
                <c:pt idx="2871">
                  <c:v>4.0592843150000002</c:v>
                </c:pt>
                <c:pt idx="2872">
                  <c:v>3.9733635309999999</c:v>
                </c:pt>
                <c:pt idx="2873">
                  <c:v>3.9447938790000001</c:v>
                </c:pt>
                <c:pt idx="2874">
                  <c:v>3.928692614</c:v>
                </c:pt>
                <c:pt idx="2875">
                  <c:v>3.8943093630000001</c:v>
                </c:pt>
                <c:pt idx="2876">
                  <c:v>3.8943093630000001</c:v>
                </c:pt>
                <c:pt idx="2877">
                  <c:v>3.8943093630000001</c:v>
                </c:pt>
                <c:pt idx="2878">
                  <c:v>3.8223342420000002</c:v>
                </c:pt>
                <c:pt idx="2879">
                  <c:v>3.839235387</c:v>
                </c:pt>
                <c:pt idx="2880">
                  <c:v>3.698459492</c:v>
                </c:pt>
                <c:pt idx="2881">
                  <c:v>3.6210564060000001</c:v>
                </c:pt>
                <c:pt idx="2882">
                  <c:v>3.7353306929999999</c:v>
                </c:pt>
                <c:pt idx="2883">
                  <c:v>3.7353306929999999</c:v>
                </c:pt>
                <c:pt idx="2884">
                  <c:v>3.7353306929999999</c:v>
                </c:pt>
                <c:pt idx="2885">
                  <c:v>3.5538871090000002</c:v>
                </c:pt>
                <c:pt idx="2886">
                  <c:v>3.545373085</c:v>
                </c:pt>
                <c:pt idx="2887">
                  <c:v>3.454361784</c:v>
                </c:pt>
                <c:pt idx="2888">
                  <c:v>3.5097209079999998</c:v>
                </c:pt>
                <c:pt idx="2889">
                  <c:v>3.3198793470000001</c:v>
                </c:pt>
                <c:pt idx="2890">
                  <c:v>3.3198793470000001</c:v>
                </c:pt>
                <c:pt idx="2891">
                  <c:v>3.3198793470000001</c:v>
                </c:pt>
                <c:pt idx="2892">
                  <c:v>3.1833201550000001</c:v>
                </c:pt>
                <c:pt idx="2893">
                  <c:v>3.1729708699999999</c:v>
                </c:pt>
                <c:pt idx="2894">
                  <c:v>3.2259044879999998</c:v>
                </c:pt>
                <c:pt idx="2895">
                  <c:v>3.222194022</c:v>
                </c:pt>
                <c:pt idx="2896">
                  <c:v>3.1792718230000001</c:v>
                </c:pt>
                <c:pt idx="2897">
                  <c:v>3.1792718230000001</c:v>
                </c:pt>
                <c:pt idx="2898">
                  <c:v>3.1792718230000001</c:v>
                </c:pt>
                <c:pt idx="2899">
                  <c:v>3.0718366420000001</c:v>
                </c:pt>
                <c:pt idx="2900">
                  <c:v>3.0411199020000002</c:v>
                </c:pt>
                <c:pt idx="2901">
                  <c:v>3.0398602229999998</c:v>
                </c:pt>
                <c:pt idx="2902">
                  <c:v>3.1124558919999998</c:v>
                </c:pt>
                <c:pt idx="2903">
                  <c:v>3.1725260519999998</c:v>
                </c:pt>
                <c:pt idx="2904">
                  <c:v>3.1725260519999998</c:v>
                </c:pt>
                <c:pt idx="2905">
                  <c:v>3.1725260519999998</c:v>
                </c:pt>
                <c:pt idx="2906">
                  <c:v>3.1481138579999999</c:v>
                </c:pt>
                <c:pt idx="2907">
                  <c:v>3.205165584</c:v>
                </c:pt>
                <c:pt idx="2908">
                  <c:v>3.1989831940000002</c:v>
                </c:pt>
                <c:pt idx="2909">
                  <c:v>3.2122195859999998</c:v>
                </c:pt>
                <c:pt idx="2910">
                  <c:v>3.182185214</c:v>
                </c:pt>
                <c:pt idx="2911">
                  <c:v>3.182185214</c:v>
                </c:pt>
                <c:pt idx="2912">
                  <c:v>3.182185214</c:v>
                </c:pt>
                <c:pt idx="2913">
                  <c:v>3.2170047519999998</c:v>
                </c:pt>
                <c:pt idx="2914">
                  <c:v>3.2068951929999998</c:v>
                </c:pt>
                <c:pt idx="2915">
                  <c:v>3.136810847</c:v>
                </c:pt>
                <c:pt idx="2916">
                  <c:v>3.112478163</c:v>
                </c:pt>
                <c:pt idx="2917">
                  <c:v>3.117955845</c:v>
                </c:pt>
                <c:pt idx="2918">
                  <c:v>3.117955845</c:v>
                </c:pt>
                <c:pt idx="2919">
                  <c:v>3.117955845</c:v>
                </c:pt>
                <c:pt idx="2920">
                  <c:v>3.173872888</c:v>
                </c:pt>
                <c:pt idx="2921">
                  <c:v>3.1111805170000002</c:v>
                </c:pt>
                <c:pt idx="2922">
                  <c:v>2.8564112509999999</c:v>
                </c:pt>
                <c:pt idx="2923">
                  <c:v>2.7410579579999999</c:v>
                </c:pt>
                <c:pt idx="2924">
                  <c:v>2.76270156</c:v>
                </c:pt>
                <c:pt idx="2925">
                  <c:v>2.76270156</c:v>
                </c:pt>
                <c:pt idx="2926">
                  <c:v>2.76270156</c:v>
                </c:pt>
                <c:pt idx="2927">
                  <c:v>2.743214493</c:v>
                </c:pt>
                <c:pt idx="2928">
                  <c:v>2.8188300549999998</c:v>
                </c:pt>
                <c:pt idx="2929">
                  <c:v>2.7864461650000001</c:v>
                </c:pt>
                <c:pt idx="2930">
                  <c:v>2.7138711949999998</c:v>
                </c:pt>
                <c:pt idx="2931">
                  <c:v>2.7320746680000001</c:v>
                </c:pt>
                <c:pt idx="2932">
                  <c:v>2.7320746680000001</c:v>
                </c:pt>
                <c:pt idx="2933">
                  <c:v>2.7320746680000001</c:v>
                </c:pt>
                <c:pt idx="2934">
                  <c:v>2.692355477</c:v>
                </c:pt>
                <c:pt idx="2935">
                  <c:v>2.7272522559999999</c:v>
                </c:pt>
                <c:pt idx="2936">
                  <c:v>2.7441707389999999</c:v>
                </c:pt>
                <c:pt idx="2937">
                  <c:v>2.8357699420000002</c:v>
                </c:pt>
                <c:pt idx="2938">
                  <c:v>2.8116075669999998</c:v>
                </c:pt>
                <c:pt idx="2939">
                  <c:v>2.8116075669999998</c:v>
                </c:pt>
                <c:pt idx="2940">
                  <c:v>2.8116075669999998</c:v>
                </c:pt>
                <c:pt idx="2941">
                  <c:v>2.8392857020000002</c:v>
                </c:pt>
                <c:pt idx="2942">
                  <c:v>2.84233191</c:v>
                </c:pt>
                <c:pt idx="2943">
                  <c:v>2.84233191</c:v>
                </c:pt>
                <c:pt idx="2944">
                  <c:v>2.8911927309999998</c:v>
                </c:pt>
                <c:pt idx="2945">
                  <c:v>2.872890226</c:v>
                </c:pt>
                <c:pt idx="2946">
                  <c:v>2.872890226</c:v>
                </c:pt>
                <c:pt idx="2947">
                  <c:v>2.872890226</c:v>
                </c:pt>
                <c:pt idx="2948">
                  <c:v>2.880446981</c:v>
                </c:pt>
                <c:pt idx="2949">
                  <c:v>2.8833183490000001</c:v>
                </c:pt>
                <c:pt idx="2950">
                  <c:v>2.8980254400000001</c:v>
                </c:pt>
                <c:pt idx="2951">
                  <c:v>2.9248116639999999</c:v>
                </c:pt>
                <c:pt idx="2952">
                  <c:v>2.8931732929999998</c:v>
                </c:pt>
                <c:pt idx="2953">
                  <c:v>2.8931732929999998</c:v>
                </c:pt>
                <c:pt idx="2954">
                  <c:v>2.8931732929999998</c:v>
                </c:pt>
                <c:pt idx="2955">
                  <c:v>2.8494326390000002</c:v>
                </c:pt>
                <c:pt idx="2956">
                  <c:v>2.7105324830000002</c:v>
                </c:pt>
                <c:pt idx="2957">
                  <c:v>2.69382074</c:v>
                </c:pt>
                <c:pt idx="2958">
                  <c:v>2.6509141700000001</c:v>
                </c:pt>
                <c:pt idx="2959">
                  <c:v>2.618686678</c:v>
                </c:pt>
                <c:pt idx="2960">
                  <c:v>2.618686678</c:v>
                </c:pt>
                <c:pt idx="2961">
                  <c:v>2.618686678</c:v>
                </c:pt>
                <c:pt idx="2962">
                  <c:v>2.5514442559999999</c:v>
                </c:pt>
                <c:pt idx="2963">
                  <c:v>2.5462066920000002</c:v>
                </c:pt>
                <c:pt idx="2964">
                  <c:v>2.571212343</c:v>
                </c:pt>
                <c:pt idx="2965">
                  <c:v>2.624518127</c:v>
                </c:pt>
                <c:pt idx="2966">
                  <c:v>2.6877578450000001</c:v>
                </c:pt>
                <c:pt idx="2967">
                  <c:v>2.6877578450000001</c:v>
                </c:pt>
                <c:pt idx="2968">
                  <c:v>2.6877578450000001</c:v>
                </c:pt>
                <c:pt idx="2969">
                  <c:v>2.6657228489999998</c:v>
                </c:pt>
                <c:pt idx="2970">
                  <c:v>2.6972875549999999</c:v>
                </c:pt>
                <c:pt idx="2971">
                  <c:v>2.6243427750000001</c:v>
                </c:pt>
                <c:pt idx="2972">
                  <c:v>2.6065829260000002</c:v>
                </c:pt>
                <c:pt idx="2973">
                  <c:v>2.6098878700000001</c:v>
                </c:pt>
                <c:pt idx="2974">
                  <c:v>2.6098878700000001</c:v>
                </c:pt>
                <c:pt idx="2975">
                  <c:v>2.6098878700000001</c:v>
                </c:pt>
                <c:pt idx="2976">
                  <c:v>2.6098878700000001</c:v>
                </c:pt>
                <c:pt idx="2977">
                  <c:v>2.6329141599999999</c:v>
                </c:pt>
                <c:pt idx="2978">
                  <c:v>2.649051891</c:v>
                </c:pt>
                <c:pt idx="2979">
                  <c:v>2.669962607</c:v>
                </c:pt>
                <c:pt idx="2980">
                  <c:v>2.6877320139999998</c:v>
                </c:pt>
                <c:pt idx="2981">
                  <c:v>2.6877320139999998</c:v>
                </c:pt>
                <c:pt idx="2982">
                  <c:v>2.6877320139999998</c:v>
                </c:pt>
                <c:pt idx="2983">
                  <c:v>2.627625621</c:v>
                </c:pt>
                <c:pt idx="2984">
                  <c:v>2.6267104799999998</c:v>
                </c:pt>
                <c:pt idx="2985">
                  <c:v>2.6370918419999998</c:v>
                </c:pt>
                <c:pt idx="2986">
                  <c:v>2.5844330809999998</c:v>
                </c:pt>
                <c:pt idx="2987">
                  <c:v>2.5387614429999998</c:v>
                </c:pt>
                <c:pt idx="2988">
                  <c:v>2.5387614429999998</c:v>
                </c:pt>
                <c:pt idx="2989">
                  <c:v>2.5387614429999998</c:v>
                </c:pt>
                <c:pt idx="2990">
                  <c:v>2.542126697</c:v>
                </c:pt>
                <c:pt idx="2991">
                  <c:v>2.7189220559999998</c:v>
                </c:pt>
                <c:pt idx="2992">
                  <c:v>2.8062053979999999</c:v>
                </c:pt>
                <c:pt idx="2993">
                  <c:v>2.7993620570000002</c:v>
                </c:pt>
                <c:pt idx="2994">
                  <c:v>2.8042145700000001</c:v>
                </c:pt>
                <c:pt idx="2995">
                  <c:v>2.8042145700000001</c:v>
                </c:pt>
                <c:pt idx="2996">
                  <c:v>2.8042145700000001</c:v>
                </c:pt>
                <c:pt idx="2997">
                  <c:v>2.886864315</c:v>
                </c:pt>
                <c:pt idx="2998">
                  <c:v>2.9320021559999998</c:v>
                </c:pt>
                <c:pt idx="2999">
                  <c:v>2.9823513130000001</c:v>
                </c:pt>
                <c:pt idx="3000">
                  <c:v>2.9785599280000001</c:v>
                </c:pt>
                <c:pt idx="3001">
                  <c:v>3.1303262670000001</c:v>
                </c:pt>
                <c:pt idx="3002">
                  <c:v>3.1303262670000001</c:v>
                </c:pt>
                <c:pt idx="3003">
                  <c:v>3.1303262670000001</c:v>
                </c:pt>
                <c:pt idx="3004">
                  <c:v>3.1583819100000001</c:v>
                </c:pt>
                <c:pt idx="3005">
                  <c:v>3.1583819100000001</c:v>
                </c:pt>
                <c:pt idx="3006">
                  <c:v>3.1583819100000001</c:v>
                </c:pt>
                <c:pt idx="3007">
                  <c:v>3.0820778459999998</c:v>
                </c:pt>
                <c:pt idx="3008">
                  <c:v>2.9792648860000002</c:v>
                </c:pt>
                <c:pt idx="3009">
                  <c:v>2.9792648860000002</c:v>
                </c:pt>
                <c:pt idx="3010">
                  <c:v>2.9792648860000002</c:v>
                </c:pt>
                <c:pt idx="3011">
                  <c:v>2.9792648860000002</c:v>
                </c:pt>
                <c:pt idx="3012">
                  <c:v>2.9792648860000002</c:v>
                </c:pt>
                <c:pt idx="3013">
                  <c:v>2.9076246800000001</c:v>
                </c:pt>
                <c:pt idx="3014">
                  <c:v>2.8062621729999999</c:v>
                </c:pt>
                <c:pt idx="3015">
                  <c:v>2.779786187</c:v>
                </c:pt>
                <c:pt idx="3016">
                  <c:v>2.779786187</c:v>
                </c:pt>
                <c:pt idx="3017">
                  <c:v>2.779786187</c:v>
                </c:pt>
                <c:pt idx="3018">
                  <c:v>2.737483144</c:v>
                </c:pt>
                <c:pt idx="3019">
                  <c:v>2.723919848</c:v>
                </c:pt>
                <c:pt idx="3020">
                  <c:v>2.722412018</c:v>
                </c:pt>
                <c:pt idx="3021">
                  <c:v>2.7077504779999999</c:v>
                </c:pt>
                <c:pt idx="3022">
                  <c:v>2.7760144929999999</c:v>
                </c:pt>
                <c:pt idx="3023">
                  <c:v>2.7760144929999999</c:v>
                </c:pt>
                <c:pt idx="3024">
                  <c:v>2.7760144929999999</c:v>
                </c:pt>
                <c:pt idx="3025">
                  <c:v>2.7867136270000001</c:v>
                </c:pt>
                <c:pt idx="3026">
                  <c:v>2.7867136270000001</c:v>
                </c:pt>
                <c:pt idx="3027">
                  <c:v>2.7867136270000001</c:v>
                </c:pt>
                <c:pt idx="3028">
                  <c:v>2.761641177</c:v>
                </c:pt>
                <c:pt idx="3029">
                  <c:v>2.6940227590000001</c:v>
                </c:pt>
                <c:pt idx="3030">
                  <c:v>2.6940227590000001</c:v>
                </c:pt>
                <c:pt idx="3031">
                  <c:v>2.6940227590000001</c:v>
                </c:pt>
                <c:pt idx="3032">
                  <c:v>2.7314175110000001</c:v>
                </c:pt>
                <c:pt idx="3033">
                  <c:v>2.8165411900000001</c:v>
                </c:pt>
                <c:pt idx="3034">
                  <c:v>2.6945691799999998</c:v>
                </c:pt>
                <c:pt idx="3035">
                  <c:v>2.656032341</c:v>
                </c:pt>
                <c:pt idx="3036">
                  <c:v>2.6686699859999998</c:v>
                </c:pt>
                <c:pt idx="3037">
                  <c:v>2.6686699859999998</c:v>
                </c:pt>
                <c:pt idx="3038">
                  <c:v>2.6686699859999998</c:v>
                </c:pt>
                <c:pt idx="3039">
                  <c:v>2.6843959069999999</c:v>
                </c:pt>
                <c:pt idx="3040">
                  <c:v>2.6915571470000001</c:v>
                </c:pt>
                <c:pt idx="3041">
                  <c:v>2.6005187859999999</c:v>
                </c:pt>
                <c:pt idx="3042">
                  <c:v>2.5687269819999998</c:v>
                </c:pt>
                <c:pt idx="3043">
                  <c:v>2.4814897880000002</c:v>
                </c:pt>
                <c:pt idx="3044">
                  <c:v>2.4814897880000002</c:v>
                </c:pt>
                <c:pt idx="3045">
                  <c:v>2.4814897880000002</c:v>
                </c:pt>
                <c:pt idx="3046">
                  <c:v>2.666632018</c:v>
                </c:pt>
                <c:pt idx="3047">
                  <c:v>2.64566707</c:v>
                </c:pt>
                <c:pt idx="3048">
                  <c:v>2.5567417219999999</c:v>
                </c:pt>
                <c:pt idx="3049">
                  <c:v>2.4770524819999999</c:v>
                </c:pt>
                <c:pt idx="3050">
                  <c:v>2.4343256530000001</c:v>
                </c:pt>
                <c:pt idx="3051">
                  <c:v>2.4343256530000001</c:v>
                </c:pt>
                <c:pt idx="3052">
                  <c:v>2.4343256530000001</c:v>
                </c:pt>
                <c:pt idx="3053">
                  <c:v>2.488414331</c:v>
                </c:pt>
                <c:pt idx="3054">
                  <c:v>2.5299332269999999</c:v>
                </c:pt>
                <c:pt idx="3055">
                  <c:v>2.5299332269999999</c:v>
                </c:pt>
                <c:pt idx="3056">
                  <c:v>2.5299332269999999</c:v>
                </c:pt>
                <c:pt idx="3057">
                  <c:v>2.4436564889999999</c:v>
                </c:pt>
                <c:pt idx="3058">
                  <c:v>2.4436564889999999</c:v>
                </c:pt>
                <c:pt idx="3059">
                  <c:v>2.4436564889999999</c:v>
                </c:pt>
                <c:pt idx="3060">
                  <c:v>2.4775086719999999</c:v>
                </c:pt>
                <c:pt idx="3061">
                  <c:v>2.4713662589999998</c:v>
                </c:pt>
                <c:pt idx="3062">
                  <c:v>2.4609860299999999</c:v>
                </c:pt>
                <c:pt idx="3063">
                  <c:v>2.5865466499999998</c:v>
                </c:pt>
                <c:pt idx="3064">
                  <c:v>2.6752730150000001</c:v>
                </c:pt>
                <c:pt idx="3065">
                  <c:v>2.6752730150000001</c:v>
                </c:pt>
                <c:pt idx="3066">
                  <c:v>2.6752730150000001</c:v>
                </c:pt>
                <c:pt idx="3067">
                  <c:v>2.7399681600000001</c:v>
                </c:pt>
                <c:pt idx="3068">
                  <c:v>2.803771163</c:v>
                </c:pt>
                <c:pt idx="3069">
                  <c:v>2.7925138359999999</c:v>
                </c:pt>
                <c:pt idx="3070">
                  <c:v>2.895724859</c:v>
                </c:pt>
                <c:pt idx="3071">
                  <c:v>2.9228533759999999</c:v>
                </c:pt>
                <c:pt idx="3072">
                  <c:v>2.9228533759999999</c:v>
                </c:pt>
                <c:pt idx="3073">
                  <c:v>2.9228533759999999</c:v>
                </c:pt>
                <c:pt idx="3074">
                  <c:v>2.8404889299999998</c:v>
                </c:pt>
                <c:pt idx="3075">
                  <c:v>2.7281256310000002</c:v>
                </c:pt>
                <c:pt idx="3076">
                  <c:v>2.758900578</c:v>
                </c:pt>
                <c:pt idx="3077">
                  <c:v>2.6939113720000001</c:v>
                </c:pt>
                <c:pt idx="3078">
                  <c:v>2.6595376399999999</c:v>
                </c:pt>
                <c:pt idx="3079">
                  <c:v>2.6595376399999999</c:v>
                </c:pt>
                <c:pt idx="3080">
                  <c:v>2.6595376399999999</c:v>
                </c:pt>
                <c:pt idx="3081">
                  <c:v>2.6673996670000002</c:v>
                </c:pt>
                <c:pt idx="3082">
                  <c:v>2.672714021</c:v>
                </c:pt>
                <c:pt idx="3083">
                  <c:v>2.694865428</c:v>
                </c:pt>
                <c:pt idx="3084">
                  <c:v>2.7629039849999999</c:v>
                </c:pt>
                <c:pt idx="3085">
                  <c:v>2.7729601920000002</c:v>
                </c:pt>
                <c:pt idx="3086">
                  <c:v>2.7729601920000002</c:v>
                </c:pt>
                <c:pt idx="3087">
                  <c:v>2.7729601920000002</c:v>
                </c:pt>
                <c:pt idx="3088">
                  <c:v>2.7206345089999999</c:v>
                </c:pt>
                <c:pt idx="3089">
                  <c:v>2.5701151379999998</c:v>
                </c:pt>
                <c:pt idx="3090">
                  <c:v>2.5326658160000002</c:v>
                </c:pt>
                <c:pt idx="3091">
                  <c:v>2.5954455279999999</c:v>
                </c:pt>
                <c:pt idx="3092">
                  <c:v>2.7293083469999999</c:v>
                </c:pt>
                <c:pt idx="3093">
                  <c:v>2.7293083469999999</c:v>
                </c:pt>
                <c:pt idx="3094">
                  <c:v>2.7293083469999999</c:v>
                </c:pt>
                <c:pt idx="3095">
                  <c:v>2.7089390849999999</c:v>
                </c:pt>
                <c:pt idx="3096">
                  <c:v>2.8717333979999999</c:v>
                </c:pt>
                <c:pt idx="3097">
                  <c:v>2.8386820209999999</c:v>
                </c:pt>
                <c:pt idx="3098">
                  <c:v>2.7382342249999998</c:v>
                </c:pt>
                <c:pt idx="3099">
                  <c:v>2.614803448</c:v>
                </c:pt>
                <c:pt idx="3100">
                  <c:v>2.614803448</c:v>
                </c:pt>
                <c:pt idx="3101">
                  <c:v>2.614803448</c:v>
                </c:pt>
                <c:pt idx="3102">
                  <c:v>2.4783697419999999</c:v>
                </c:pt>
                <c:pt idx="3103">
                  <c:v>2.4084609449999999</c:v>
                </c:pt>
                <c:pt idx="3104">
                  <c:v>2.3694174549999998</c:v>
                </c:pt>
                <c:pt idx="3105">
                  <c:v>2.366110859</c:v>
                </c:pt>
                <c:pt idx="3106">
                  <c:v>2.3229050070000001</c:v>
                </c:pt>
                <c:pt idx="3107">
                  <c:v>2.3229050070000001</c:v>
                </c:pt>
                <c:pt idx="3108">
                  <c:v>2.3229050070000001</c:v>
                </c:pt>
                <c:pt idx="3109">
                  <c:v>2.3415221549999998</c:v>
                </c:pt>
                <c:pt idx="3110">
                  <c:v>2.2982811299999999</c:v>
                </c:pt>
                <c:pt idx="3111">
                  <c:v>2.279459143</c:v>
                </c:pt>
                <c:pt idx="3112">
                  <c:v>2.269976926</c:v>
                </c:pt>
                <c:pt idx="3113">
                  <c:v>2.222044838</c:v>
                </c:pt>
                <c:pt idx="3114">
                  <c:v>2.222044838</c:v>
                </c:pt>
                <c:pt idx="3115">
                  <c:v>2.222044838</c:v>
                </c:pt>
                <c:pt idx="3116">
                  <c:v>2.1817844530000001</c:v>
                </c:pt>
                <c:pt idx="3117">
                  <c:v>2.1881237229999999</c:v>
                </c:pt>
                <c:pt idx="3118">
                  <c:v>2.1881237229999999</c:v>
                </c:pt>
                <c:pt idx="3119">
                  <c:v>2.2177234960000001</c:v>
                </c:pt>
                <c:pt idx="3120">
                  <c:v>2.1308080079999998</c:v>
                </c:pt>
                <c:pt idx="3121">
                  <c:v>2.1308080079999998</c:v>
                </c:pt>
                <c:pt idx="3122">
                  <c:v>2.1308080079999998</c:v>
                </c:pt>
                <c:pt idx="3123">
                  <c:v>2.1640940729999998</c:v>
                </c:pt>
                <c:pt idx="3124">
                  <c:v>2.1530660670000001</c:v>
                </c:pt>
                <c:pt idx="3125">
                  <c:v>2.1293682519999999</c:v>
                </c:pt>
                <c:pt idx="3126">
                  <c:v>2.138741928</c:v>
                </c:pt>
                <c:pt idx="3127">
                  <c:v>2.1788093989999999</c:v>
                </c:pt>
                <c:pt idx="3128">
                  <c:v>2.1788093989999999</c:v>
                </c:pt>
                <c:pt idx="3129">
                  <c:v>2.1788093989999999</c:v>
                </c:pt>
                <c:pt idx="3130">
                  <c:v>2.1902489379999999</c:v>
                </c:pt>
                <c:pt idx="3131">
                  <c:v>2.2295369840000001</c:v>
                </c:pt>
                <c:pt idx="3132">
                  <c:v>2.358106147</c:v>
                </c:pt>
                <c:pt idx="3133">
                  <c:v>2.3730755870000002</c:v>
                </c:pt>
                <c:pt idx="3134">
                  <c:v>2.119563731</c:v>
                </c:pt>
                <c:pt idx="3135">
                  <c:v>2.119563731</c:v>
                </c:pt>
                <c:pt idx="3136">
                  <c:v>2.119563731</c:v>
                </c:pt>
                <c:pt idx="3137">
                  <c:v>2.008220117</c:v>
                </c:pt>
                <c:pt idx="3138">
                  <c:v>2.0281936100000002</c:v>
                </c:pt>
                <c:pt idx="3139">
                  <c:v>2.0216004839999999</c:v>
                </c:pt>
                <c:pt idx="3140">
                  <c:v>2.0362131479999999</c:v>
                </c:pt>
                <c:pt idx="3141">
                  <c:v>2.035096083</c:v>
                </c:pt>
                <c:pt idx="3142">
                  <c:v>2.035096083</c:v>
                </c:pt>
                <c:pt idx="3143">
                  <c:v>2.035096083</c:v>
                </c:pt>
                <c:pt idx="3144">
                  <c:v>2.023701746</c:v>
                </c:pt>
                <c:pt idx="3145">
                  <c:v>1.989760242</c:v>
                </c:pt>
                <c:pt idx="3146">
                  <c:v>1.9582122639999999</c:v>
                </c:pt>
                <c:pt idx="3147">
                  <c:v>1.9890533189999999</c:v>
                </c:pt>
                <c:pt idx="3148">
                  <c:v>1.984740999</c:v>
                </c:pt>
                <c:pt idx="3149">
                  <c:v>1.984740999</c:v>
                </c:pt>
                <c:pt idx="3150">
                  <c:v>1.984740999</c:v>
                </c:pt>
                <c:pt idx="3151">
                  <c:v>2.0593434799999999</c:v>
                </c:pt>
                <c:pt idx="3152">
                  <c:v>2.1003248960000001</c:v>
                </c:pt>
                <c:pt idx="3153">
                  <c:v>2.1024886270000001</c:v>
                </c:pt>
                <c:pt idx="3154">
                  <c:v>2.0405182650000002</c:v>
                </c:pt>
                <c:pt idx="3155">
                  <c:v>2.065735466</c:v>
                </c:pt>
                <c:pt idx="3156">
                  <c:v>2.065735466</c:v>
                </c:pt>
                <c:pt idx="3157">
                  <c:v>2.065735466</c:v>
                </c:pt>
                <c:pt idx="3158">
                  <c:v>2.0163040099999998</c:v>
                </c:pt>
                <c:pt idx="3159">
                  <c:v>2.0640288949999999</c:v>
                </c:pt>
                <c:pt idx="3160">
                  <c:v>2.2478887689999998</c:v>
                </c:pt>
                <c:pt idx="3161">
                  <c:v>2.323461827</c:v>
                </c:pt>
                <c:pt idx="3162">
                  <c:v>2.1535348089999999</c:v>
                </c:pt>
                <c:pt idx="3163">
                  <c:v>2.1535348089999999</c:v>
                </c:pt>
                <c:pt idx="3164">
                  <c:v>2.1535348089999999</c:v>
                </c:pt>
                <c:pt idx="3165">
                  <c:v>2.0520821260000002</c:v>
                </c:pt>
                <c:pt idx="3166">
                  <c:v>2.0562903210000001</c:v>
                </c:pt>
                <c:pt idx="3167">
                  <c:v>2.0064858019999998</c:v>
                </c:pt>
                <c:pt idx="3168">
                  <c:v>2.0064858019999998</c:v>
                </c:pt>
                <c:pt idx="3169">
                  <c:v>2.0064858019999998</c:v>
                </c:pt>
                <c:pt idx="3170">
                  <c:v>2.0064858019999998</c:v>
                </c:pt>
                <c:pt idx="3171">
                  <c:v>2.0064858019999998</c:v>
                </c:pt>
                <c:pt idx="3172">
                  <c:v>2.1241303619999998</c:v>
                </c:pt>
                <c:pt idx="3173">
                  <c:v>2.0651343940000002</c:v>
                </c:pt>
                <c:pt idx="3174">
                  <c:v>2.0223839950000002</c:v>
                </c:pt>
                <c:pt idx="3175">
                  <c:v>2.0133814390000002</c:v>
                </c:pt>
                <c:pt idx="3176">
                  <c:v>1.99420475</c:v>
                </c:pt>
                <c:pt idx="3177">
                  <c:v>1.99420475</c:v>
                </c:pt>
                <c:pt idx="3178">
                  <c:v>1.99420475</c:v>
                </c:pt>
                <c:pt idx="3179">
                  <c:v>1.9116509159999999</c:v>
                </c:pt>
                <c:pt idx="3180">
                  <c:v>1.8245041289999999</c:v>
                </c:pt>
                <c:pt idx="3181">
                  <c:v>1.8170307729999999</c:v>
                </c:pt>
                <c:pt idx="3182">
                  <c:v>1.8170307729999999</c:v>
                </c:pt>
                <c:pt idx="3183">
                  <c:v>1.8170307729999999</c:v>
                </c:pt>
                <c:pt idx="3184">
                  <c:v>1.8170307729999999</c:v>
                </c:pt>
                <c:pt idx="3185">
                  <c:v>1.8170307729999999</c:v>
                </c:pt>
                <c:pt idx="3186">
                  <c:v>1.830076416</c:v>
                </c:pt>
                <c:pt idx="3187">
                  <c:v>1.7838089800000001</c:v>
                </c:pt>
                <c:pt idx="3188">
                  <c:v>1.747121253</c:v>
                </c:pt>
                <c:pt idx="3189">
                  <c:v>1.747121253</c:v>
                </c:pt>
                <c:pt idx="3190">
                  <c:v>1.747121253</c:v>
                </c:pt>
                <c:pt idx="3191">
                  <c:v>1.747121253</c:v>
                </c:pt>
                <c:pt idx="3192">
                  <c:v>1.747121253</c:v>
                </c:pt>
                <c:pt idx="3193">
                  <c:v>1.741558604</c:v>
                </c:pt>
                <c:pt idx="3194">
                  <c:v>1.7463555260000001</c:v>
                </c:pt>
                <c:pt idx="3195">
                  <c:v>1.7305132160000001</c:v>
                </c:pt>
                <c:pt idx="3196">
                  <c:v>1.7080994460000001</c:v>
                </c:pt>
                <c:pt idx="3197">
                  <c:v>1.7561146750000001</c:v>
                </c:pt>
                <c:pt idx="3198">
                  <c:v>1.7561146750000001</c:v>
                </c:pt>
                <c:pt idx="3199">
                  <c:v>1.7561146750000001</c:v>
                </c:pt>
                <c:pt idx="3200">
                  <c:v>1.7812719829999999</c:v>
                </c:pt>
                <c:pt idx="3201">
                  <c:v>1.8000513060000001</c:v>
                </c:pt>
                <c:pt idx="3202">
                  <c:v>1.8302474689999999</c:v>
                </c:pt>
                <c:pt idx="3203">
                  <c:v>1.84722502</c:v>
                </c:pt>
                <c:pt idx="3204">
                  <c:v>1.8233007379999999</c:v>
                </c:pt>
                <c:pt idx="3205">
                  <c:v>1.8233007379999999</c:v>
                </c:pt>
                <c:pt idx="3206">
                  <c:v>1.8233007379999999</c:v>
                </c:pt>
                <c:pt idx="3207">
                  <c:v>1.8186846240000001</c:v>
                </c:pt>
                <c:pt idx="3208">
                  <c:v>1.6924544159999999</c:v>
                </c:pt>
                <c:pt idx="3209">
                  <c:v>1.71842637</c:v>
                </c:pt>
                <c:pt idx="3210">
                  <c:v>1.7357584290000001</c:v>
                </c:pt>
                <c:pt idx="3211">
                  <c:v>1.7552309349999999</c:v>
                </c:pt>
                <c:pt idx="3212">
                  <c:v>1.7552309349999999</c:v>
                </c:pt>
                <c:pt idx="3213">
                  <c:v>1.7552309349999999</c:v>
                </c:pt>
                <c:pt idx="3214">
                  <c:v>1.688221352</c:v>
                </c:pt>
                <c:pt idx="3215">
                  <c:v>1.634483355</c:v>
                </c:pt>
                <c:pt idx="3216">
                  <c:v>1.6633361369999999</c:v>
                </c:pt>
                <c:pt idx="3217">
                  <c:v>1.7398221149999999</c:v>
                </c:pt>
                <c:pt idx="3218">
                  <c:v>1.731236961</c:v>
                </c:pt>
                <c:pt idx="3219">
                  <c:v>1.731236961</c:v>
                </c:pt>
                <c:pt idx="3220">
                  <c:v>1.731236961</c:v>
                </c:pt>
                <c:pt idx="3221">
                  <c:v>1.7342642779999999</c:v>
                </c:pt>
                <c:pt idx="3222">
                  <c:v>1.75202649</c:v>
                </c:pt>
                <c:pt idx="3223">
                  <c:v>1.7964819839999999</c:v>
                </c:pt>
                <c:pt idx="3224">
                  <c:v>1.8006733539999999</c:v>
                </c:pt>
                <c:pt idx="3225">
                  <c:v>1.774146416</c:v>
                </c:pt>
                <c:pt idx="3226">
                  <c:v>1.774146416</c:v>
                </c:pt>
                <c:pt idx="3227">
                  <c:v>1.774146416</c:v>
                </c:pt>
                <c:pt idx="3228">
                  <c:v>1.7393758509999999</c:v>
                </c:pt>
                <c:pt idx="3229">
                  <c:v>1.7482199709999999</c:v>
                </c:pt>
                <c:pt idx="3230">
                  <c:v>1.75496103</c:v>
                </c:pt>
                <c:pt idx="3231">
                  <c:v>1.6998358</c:v>
                </c:pt>
                <c:pt idx="3232">
                  <c:v>1.6816154459999999</c:v>
                </c:pt>
                <c:pt idx="3233">
                  <c:v>1.6816154459999999</c:v>
                </c:pt>
                <c:pt idx="3234">
                  <c:v>1.6816154459999999</c:v>
                </c:pt>
                <c:pt idx="3235">
                  <c:v>1.6775638960000001</c:v>
                </c:pt>
                <c:pt idx="3236">
                  <c:v>1.6955272459999999</c:v>
                </c:pt>
                <c:pt idx="3237">
                  <c:v>1.7150320109999999</c:v>
                </c:pt>
                <c:pt idx="3238">
                  <c:v>1.656722783</c:v>
                </c:pt>
                <c:pt idx="3239">
                  <c:v>1.600008992</c:v>
                </c:pt>
                <c:pt idx="3240">
                  <c:v>1.600008992</c:v>
                </c:pt>
                <c:pt idx="3241">
                  <c:v>1.600008992</c:v>
                </c:pt>
                <c:pt idx="3242">
                  <c:v>1.561767471</c:v>
                </c:pt>
                <c:pt idx="3243">
                  <c:v>1.5861450690000001</c:v>
                </c:pt>
                <c:pt idx="3244">
                  <c:v>1.6682723429999999</c:v>
                </c:pt>
                <c:pt idx="3245">
                  <c:v>1.689171856</c:v>
                </c:pt>
                <c:pt idx="3246">
                  <c:v>1.6812241649999999</c:v>
                </c:pt>
                <c:pt idx="3247">
                  <c:v>1.6812241649999999</c:v>
                </c:pt>
                <c:pt idx="3248">
                  <c:v>1.6812241649999999</c:v>
                </c:pt>
                <c:pt idx="3249">
                  <c:v>1.7258302210000001</c:v>
                </c:pt>
                <c:pt idx="3250">
                  <c:v>1.7667779850000001</c:v>
                </c:pt>
                <c:pt idx="3251">
                  <c:v>1.730549747</c:v>
                </c:pt>
                <c:pt idx="3252">
                  <c:v>1.707316566</c:v>
                </c:pt>
                <c:pt idx="3253">
                  <c:v>1.7356179350000001</c:v>
                </c:pt>
                <c:pt idx="3254">
                  <c:v>1.7356179350000001</c:v>
                </c:pt>
                <c:pt idx="3255">
                  <c:v>1.7356179350000001</c:v>
                </c:pt>
                <c:pt idx="3256">
                  <c:v>1.68863337</c:v>
                </c:pt>
                <c:pt idx="3257">
                  <c:v>1.648287193</c:v>
                </c:pt>
                <c:pt idx="3258">
                  <c:v>1.654534854</c:v>
                </c:pt>
                <c:pt idx="3259">
                  <c:v>1.6651618880000001</c:v>
                </c:pt>
                <c:pt idx="3260">
                  <c:v>1.6538311450000001</c:v>
                </c:pt>
                <c:pt idx="3261">
                  <c:v>1.6538311450000001</c:v>
                </c:pt>
                <c:pt idx="3262">
                  <c:v>1.6538311450000001</c:v>
                </c:pt>
                <c:pt idx="3263">
                  <c:v>1.6825842200000001</c:v>
                </c:pt>
                <c:pt idx="3264">
                  <c:v>1.710771671</c:v>
                </c:pt>
                <c:pt idx="3265">
                  <c:v>1.7036049520000001</c:v>
                </c:pt>
                <c:pt idx="3266">
                  <c:v>1.739680001</c:v>
                </c:pt>
                <c:pt idx="3267">
                  <c:v>1.75952577</c:v>
                </c:pt>
                <c:pt idx="3268">
                  <c:v>1.75952577</c:v>
                </c:pt>
                <c:pt idx="3269">
                  <c:v>1.75952577</c:v>
                </c:pt>
                <c:pt idx="3270">
                  <c:v>1.7544254189999999</c:v>
                </c:pt>
                <c:pt idx="3271">
                  <c:v>1.8201028770000001</c:v>
                </c:pt>
                <c:pt idx="3272">
                  <c:v>1.8370689410000001</c:v>
                </c:pt>
                <c:pt idx="3273">
                  <c:v>1.8163478390000001</c:v>
                </c:pt>
                <c:pt idx="3274">
                  <c:v>1.7684693819999999</c:v>
                </c:pt>
                <c:pt idx="3275">
                  <c:v>1.7684693819999999</c:v>
                </c:pt>
                <c:pt idx="3276">
                  <c:v>1.7684693819999999</c:v>
                </c:pt>
                <c:pt idx="3277">
                  <c:v>1.781697372</c:v>
                </c:pt>
                <c:pt idx="3278">
                  <c:v>1.7673052570000001</c:v>
                </c:pt>
                <c:pt idx="3279">
                  <c:v>1.8333064139999999</c:v>
                </c:pt>
                <c:pt idx="3280">
                  <c:v>1.8678547109999999</c:v>
                </c:pt>
                <c:pt idx="3281">
                  <c:v>1.835730042</c:v>
                </c:pt>
                <c:pt idx="3282">
                  <c:v>1.835730042</c:v>
                </c:pt>
                <c:pt idx="3283">
                  <c:v>1.835730042</c:v>
                </c:pt>
                <c:pt idx="3284">
                  <c:v>1.89930584</c:v>
                </c:pt>
                <c:pt idx="3285">
                  <c:v>1.751238761</c:v>
                </c:pt>
                <c:pt idx="3286">
                  <c:v>1.6957405759999999</c:v>
                </c:pt>
                <c:pt idx="3287">
                  <c:v>1.654620277</c:v>
                </c:pt>
                <c:pt idx="3288">
                  <c:v>1.642961737</c:v>
                </c:pt>
                <c:pt idx="3289">
                  <c:v>1.642961737</c:v>
                </c:pt>
                <c:pt idx="3290">
                  <c:v>1.642961737</c:v>
                </c:pt>
                <c:pt idx="3291">
                  <c:v>1.616106636</c:v>
                </c:pt>
                <c:pt idx="3292">
                  <c:v>1.653414932</c:v>
                </c:pt>
                <c:pt idx="3293">
                  <c:v>1.650330998</c:v>
                </c:pt>
                <c:pt idx="3294">
                  <c:v>1.642545564</c:v>
                </c:pt>
                <c:pt idx="3295">
                  <c:v>1.611965181</c:v>
                </c:pt>
                <c:pt idx="3296">
                  <c:v>1.611965181</c:v>
                </c:pt>
                <c:pt idx="3297">
                  <c:v>1.611965181</c:v>
                </c:pt>
                <c:pt idx="3298">
                  <c:v>1.62404587</c:v>
                </c:pt>
                <c:pt idx="3299">
                  <c:v>1.6167950659999999</c:v>
                </c:pt>
                <c:pt idx="3300">
                  <c:v>1.603013166</c:v>
                </c:pt>
                <c:pt idx="3301">
                  <c:v>1.581689095</c:v>
                </c:pt>
                <c:pt idx="3302">
                  <c:v>1.5723684899999999</c:v>
                </c:pt>
                <c:pt idx="3303">
                  <c:v>1.5723684899999999</c:v>
                </c:pt>
                <c:pt idx="3304">
                  <c:v>1.5723684899999999</c:v>
                </c:pt>
                <c:pt idx="3305">
                  <c:v>1.5474795429999999</c:v>
                </c:pt>
                <c:pt idx="3306">
                  <c:v>1.5725556279999999</c:v>
                </c:pt>
                <c:pt idx="3307">
                  <c:v>1.5984428909999999</c:v>
                </c:pt>
                <c:pt idx="3308">
                  <c:v>1.6173111790000001</c:v>
                </c:pt>
                <c:pt idx="3309">
                  <c:v>1.6536012069999999</c:v>
                </c:pt>
                <c:pt idx="3310">
                  <c:v>1.6536012069999999</c:v>
                </c:pt>
                <c:pt idx="3311">
                  <c:v>1.6536012069999999</c:v>
                </c:pt>
                <c:pt idx="3312">
                  <c:v>1.687219944</c:v>
                </c:pt>
                <c:pt idx="3313">
                  <c:v>1.7303612260000001</c:v>
                </c:pt>
                <c:pt idx="3314">
                  <c:v>1.6577722370000001</c:v>
                </c:pt>
                <c:pt idx="3315">
                  <c:v>1.6903370950000001</c:v>
                </c:pt>
                <c:pt idx="3316">
                  <c:v>1.6757560119999999</c:v>
                </c:pt>
                <c:pt idx="3317">
                  <c:v>1.6757560119999999</c:v>
                </c:pt>
                <c:pt idx="3318">
                  <c:v>1.6757560119999999</c:v>
                </c:pt>
                <c:pt idx="3319">
                  <c:v>1.656861497</c:v>
                </c:pt>
                <c:pt idx="3320">
                  <c:v>1.661053138</c:v>
                </c:pt>
                <c:pt idx="3321">
                  <c:v>1.647762301</c:v>
                </c:pt>
                <c:pt idx="3322">
                  <c:v>1.6830342439999999</c:v>
                </c:pt>
                <c:pt idx="3323">
                  <c:v>1.6936185770000001</c:v>
                </c:pt>
                <c:pt idx="3324">
                  <c:v>1.6936185770000001</c:v>
                </c:pt>
                <c:pt idx="3325">
                  <c:v>1.6936185770000001</c:v>
                </c:pt>
                <c:pt idx="3326">
                  <c:v>1.6632733179999999</c:v>
                </c:pt>
                <c:pt idx="3327">
                  <c:v>1.6666664040000001</c:v>
                </c:pt>
                <c:pt idx="3328">
                  <c:v>1.620677001</c:v>
                </c:pt>
                <c:pt idx="3329">
                  <c:v>1.596750458</c:v>
                </c:pt>
                <c:pt idx="3330">
                  <c:v>1.590053693</c:v>
                </c:pt>
                <c:pt idx="3331">
                  <c:v>1.590053693</c:v>
                </c:pt>
                <c:pt idx="3332">
                  <c:v>1.590053693</c:v>
                </c:pt>
                <c:pt idx="3333">
                  <c:v>1.501161357</c:v>
                </c:pt>
                <c:pt idx="3334">
                  <c:v>1.523762536</c:v>
                </c:pt>
                <c:pt idx="3335">
                  <c:v>1.5280164940000001</c:v>
                </c:pt>
                <c:pt idx="3336">
                  <c:v>1.5687570040000001</c:v>
                </c:pt>
                <c:pt idx="3337">
                  <c:v>1.5527299109999999</c:v>
                </c:pt>
                <c:pt idx="3338">
                  <c:v>1.5527299109999999</c:v>
                </c:pt>
                <c:pt idx="3339">
                  <c:v>1.5527299109999999</c:v>
                </c:pt>
                <c:pt idx="3340">
                  <c:v>1.541572041</c:v>
                </c:pt>
                <c:pt idx="3341">
                  <c:v>1.5292205649999999</c:v>
                </c:pt>
                <c:pt idx="3342">
                  <c:v>1.531393078</c:v>
                </c:pt>
                <c:pt idx="3343">
                  <c:v>1.516494478</c:v>
                </c:pt>
                <c:pt idx="3344">
                  <c:v>1.498308414</c:v>
                </c:pt>
                <c:pt idx="3345">
                  <c:v>1.498308414</c:v>
                </c:pt>
                <c:pt idx="3346">
                  <c:v>1.498308414</c:v>
                </c:pt>
                <c:pt idx="3347">
                  <c:v>1.498161852</c:v>
                </c:pt>
                <c:pt idx="3348">
                  <c:v>1.5033344390000001</c:v>
                </c:pt>
                <c:pt idx="3349">
                  <c:v>1.520941128</c:v>
                </c:pt>
                <c:pt idx="3350">
                  <c:v>1.588043608</c:v>
                </c:pt>
                <c:pt idx="3351">
                  <c:v>1.5343059139999999</c:v>
                </c:pt>
                <c:pt idx="3352">
                  <c:v>1.5343059139999999</c:v>
                </c:pt>
                <c:pt idx="3353">
                  <c:v>1.5343059139999999</c:v>
                </c:pt>
                <c:pt idx="3354">
                  <c:v>1.5034926500000001</c:v>
                </c:pt>
                <c:pt idx="3355">
                  <c:v>1.478621564</c:v>
                </c:pt>
                <c:pt idx="3356">
                  <c:v>1.495425622</c:v>
                </c:pt>
                <c:pt idx="3357">
                  <c:v>1.484809056</c:v>
                </c:pt>
                <c:pt idx="3358">
                  <c:v>1.3982864960000001</c:v>
                </c:pt>
                <c:pt idx="3359">
                  <c:v>1.3982864960000001</c:v>
                </c:pt>
                <c:pt idx="3360">
                  <c:v>1.3982864960000001</c:v>
                </c:pt>
                <c:pt idx="3361">
                  <c:v>1.3982864960000001</c:v>
                </c:pt>
                <c:pt idx="3362">
                  <c:v>1.4679000719999999</c:v>
                </c:pt>
                <c:pt idx="3363">
                  <c:v>1.4289885929999999</c:v>
                </c:pt>
                <c:pt idx="3364">
                  <c:v>1.454822716</c:v>
                </c:pt>
                <c:pt idx="3365">
                  <c:v>1.431403448</c:v>
                </c:pt>
                <c:pt idx="3366">
                  <c:v>1.431403448</c:v>
                </c:pt>
                <c:pt idx="3367">
                  <c:v>1.431403448</c:v>
                </c:pt>
                <c:pt idx="3368">
                  <c:v>1.457458726</c:v>
                </c:pt>
                <c:pt idx="3369">
                  <c:v>1.4589340159999999</c:v>
                </c:pt>
                <c:pt idx="3370">
                  <c:v>1.465389821</c:v>
                </c:pt>
                <c:pt idx="3371">
                  <c:v>1.472137831</c:v>
                </c:pt>
                <c:pt idx="3372">
                  <c:v>1.51313644</c:v>
                </c:pt>
                <c:pt idx="3373">
                  <c:v>1.51313644</c:v>
                </c:pt>
                <c:pt idx="3374">
                  <c:v>1.51313644</c:v>
                </c:pt>
                <c:pt idx="3375">
                  <c:v>1.525002481</c:v>
                </c:pt>
                <c:pt idx="3376">
                  <c:v>1.5175798490000001</c:v>
                </c:pt>
                <c:pt idx="3377">
                  <c:v>1.548274234</c:v>
                </c:pt>
                <c:pt idx="3378">
                  <c:v>1.568300837</c:v>
                </c:pt>
                <c:pt idx="3379">
                  <c:v>1.5735506370000001</c:v>
                </c:pt>
                <c:pt idx="3380">
                  <c:v>1.5735506370000001</c:v>
                </c:pt>
                <c:pt idx="3381">
                  <c:v>1.5735506370000001</c:v>
                </c:pt>
                <c:pt idx="3382">
                  <c:v>1.548555184</c:v>
                </c:pt>
                <c:pt idx="3383">
                  <c:v>1.5131338679999999</c:v>
                </c:pt>
                <c:pt idx="3384">
                  <c:v>1.503618838</c:v>
                </c:pt>
                <c:pt idx="3385">
                  <c:v>1.44328553</c:v>
                </c:pt>
                <c:pt idx="3386">
                  <c:v>1.4465309630000001</c:v>
                </c:pt>
                <c:pt idx="3387">
                  <c:v>1.4465309630000001</c:v>
                </c:pt>
                <c:pt idx="3388">
                  <c:v>1.4465309630000001</c:v>
                </c:pt>
                <c:pt idx="3389">
                  <c:v>1.600993149</c:v>
                </c:pt>
                <c:pt idx="3390">
                  <c:v>1.600993149</c:v>
                </c:pt>
                <c:pt idx="3391">
                  <c:v>1.600993149</c:v>
                </c:pt>
                <c:pt idx="3392">
                  <c:v>1.560022054</c:v>
                </c:pt>
                <c:pt idx="3393">
                  <c:v>1.5741493740000001</c:v>
                </c:pt>
                <c:pt idx="3394">
                  <c:v>1.5741493740000001</c:v>
                </c:pt>
                <c:pt idx="3395">
                  <c:v>1.5741493740000001</c:v>
                </c:pt>
                <c:pt idx="3396">
                  <c:v>1.5741493740000001</c:v>
                </c:pt>
                <c:pt idx="3397">
                  <c:v>1.5741493740000001</c:v>
                </c:pt>
                <c:pt idx="3398">
                  <c:v>1.576211134</c:v>
                </c:pt>
                <c:pt idx="3399">
                  <c:v>1.5767785649999999</c:v>
                </c:pt>
                <c:pt idx="3400">
                  <c:v>1.5864364049999999</c:v>
                </c:pt>
                <c:pt idx="3401">
                  <c:v>1.5864364049999999</c:v>
                </c:pt>
                <c:pt idx="3402">
                  <c:v>1.5864364049999999</c:v>
                </c:pt>
                <c:pt idx="3403">
                  <c:v>1.5962438699999999</c:v>
                </c:pt>
                <c:pt idx="3404">
                  <c:v>1.5611202529999999</c:v>
                </c:pt>
                <c:pt idx="3405">
                  <c:v>1.544269817</c:v>
                </c:pt>
                <c:pt idx="3406">
                  <c:v>1.5216297190000001</c:v>
                </c:pt>
                <c:pt idx="3407">
                  <c:v>1.4864747389999999</c:v>
                </c:pt>
                <c:pt idx="3408">
                  <c:v>1.4864747389999999</c:v>
                </c:pt>
                <c:pt idx="3409">
                  <c:v>1.4864747389999999</c:v>
                </c:pt>
                <c:pt idx="3410">
                  <c:v>1.6282225450000001</c:v>
                </c:pt>
                <c:pt idx="3411">
                  <c:v>1.6282225450000001</c:v>
                </c:pt>
                <c:pt idx="3412">
                  <c:v>1.6282225450000001</c:v>
                </c:pt>
                <c:pt idx="3413">
                  <c:v>1.599893351</c:v>
                </c:pt>
                <c:pt idx="3414">
                  <c:v>1.5772652279999999</c:v>
                </c:pt>
                <c:pt idx="3415">
                  <c:v>1.5772652279999999</c:v>
                </c:pt>
                <c:pt idx="3416">
                  <c:v>1.5772652279999999</c:v>
                </c:pt>
                <c:pt idx="3417">
                  <c:v>1.5774646080000001</c:v>
                </c:pt>
                <c:pt idx="3418">
                  <c:v>1.5867365760000001</c:v>
                </c:pt>
                <c:pt idx="3419">
                  <c:v>1.5924967219999999</c:v>
                </c:pt>
                <c:pt idx="3420">
                  <c:v>1.601906085</c:v>
                </c:pt>
                <c:pt idx="3421">
                  <c:v>1.4874323149999999</c:v>
                </c:pt>
                <c:pt idx="3422">
                  <c:v>1.4874323149999999</c:v>
                </c:pt>
                <c:pt idx="3423">
                  <c:v>1.4874323149999999</c:v>
                </c:pt>
                <c:pt idx="3424">
                  <c:v>1.365635181</c:v>
                </c:pt>
                <c:pt idx="3425">
                  <c:v>1.3604267830000001</c:v>
                </c:pt>
                <c:pt idx="3426">
                  <c:v>1.4243211730000001</c:v>
                </c:pt>
                <c:pt idx="3427">
                  <c:v>1.471293118</c:v>
                </c:pt>
                <c:pt idx="3428">
                  <c:v>1.477406727</c:v>
                </c:pt>
                <c:pt idx="3429">
                  <c:v>1.477406727</c:v>
                </c:pt>
                <c:pt idx="3430">
                  <c:v>1.477406727</c:v>
                </c:pt>
                <c:pt idx="3431">
                  <c:v>1.506106857</c:v>
                </c:pt>
                <c:pt idx="3432">
                  <c:v>1.5118974380000001</c:v>
                </c:pt>
                <c:pt idx="3433">
                  <c:v>1.5761891770000001</c:v>
                </c:pt>
                <c:pt idx="3434">
                  <c:v>1.6679313570000001</c:v>
                </c:pt>
                <c:pt idx="3435">
                  <c:v>1.6633514009999999</c:v>
                </c:pt>
                <c:pt idx="3436">
                  <c:v>1.6633514009999999</c:v>
                </c:pt>
                <c:pt idx="3437">
                  <c:v>1.6633514009999999</c:v>
                </c:pt>
                <c:pt idx="3438">
                  <c:v>1.6940922899999999</c:v>
                </c:pt>
                <c:pt idx="3439">
                  <c:v>1.6975672429999999</c:v>
                </c:pt>
                <c:pt idx="3440">
                  <c:v>1.6975672429999999</c:v>
                </c:pt>
                <c:pt idx="3441">
                  <c:v>1.6975672429999999</c:v>
                </c:pt>
                <c:pt idx="3442">
                  <c:v>1.7143798050000001</c:v>
                </c:pt>
                <c:pt idx="3443">
                  <c:v>1.7143798050000001</c:v>
                </c:pt>
                <c:pt idx="3444">
                  <c:v>1.7143798050000001</c:v>
                </c:pt>
                <c:pt idx="3445">
                  <c:v>1.716036186</c:v>
                </c:pt>
                <c:pt idx="3446">
                  <c:v>1.7578073780000001</c:v>
                </c:pt>
                <c:pt idx="3447">
                  <c:v>1.8154633229999999</c:v>
                </c:pt>
                <c:pt idx="3448">
                  <c:v>1.851650357</c:v>
                </c:pt>
                <c:pt idx="3449">
                  <c:v>1.8465600760000001</c:v>
                </c:pt>
                <c:pt idx="3450">
                  <c:v>1.8465600760000001</c:v>
                </c:pt>
                <c:pt idx="3451">
                  <c:v>1.8465600760000001</c:v>
                </c:pt>
                <c:pt idx="3452">
                  <c:v>1.8664522809999999</c:v>
                </c:pt>
                <c:pt idx="3453">
                  <c:v>1.9277442330000001</c:v>
                </c:pt>
                <c:pt idx="3454">
                  <c:v>1.9473528090000001</c:v>
                </c:pt>
                <c:pt idx="3455">
                  <c:v>1.917240217</c:v>
                </c:pt>
                <c:pt idx="3456">
                  <c:v>1.893816205</c:v>
                </c:pt>
                <c:pt idx="3457">
                  <c:v>1.893816205</c:v>
                </c:pt>
                <c:pt idx="3458">
                  <c:v>1.893816205</c:v>
                </c:pt>
                <c:pt idx="3459">
                  <c:v>1.886805635</c:v>
                </c:pt>
                <c:pt idx="3460">
                  <c:v>1.898919303</c:v>
                </c:pt>
                <c:pt idx="3461">
                  <c:v>1.9770605480000001</c:v>
                </c:pt>
                <c:pt idx="3462">
                  <c:v>1.9634793290000001</c:v>
                </c:pt>
                <c:pt idx="3463">
                  <c:v>2.0173880510000002</c:v>
                </c:pt>
                <c:pt idx="3464">
                  <c:v>2.0173880510000002</c:v>
                </c:pt>
                <c:pt idx="3465">
                  <c:v>2.0173880510000002</c:v>
                </c:pt>
                <c:pt idx="3466">
                  <c:v>2.1067840229999999</c:v>
                </c:pt>
                <c:pt idx="3467">
                  <c:v>2.1958873620000001</c:v>
                </c:pt>
                <c:pt idx="3468">
                  <c:v>2.1756387500000001</c:v>
                </c:pt>
                <c:pt idx="3469">
                  <c:v>2.1690721850000001</c:v>
                </c:pt>
                <c:pt idx="3470">
                  <c:v>2.1867595249999998</c:v>
                </c:pt>
                <c:pt idx="3471">
                  <c:v>2.1867595249999998</c:v>
                </c:pt>
                <c:pt idx="3472">
                  <c:v>2.1867595249999998</c:v>
                </c:pt>
                <c:pt idx="3473">
                  <c:v>2.2063938630000002</c:v>
                </c:pt>
                <c:pt idx="3474">
                  <c:v>2.1536700419999999</c:v>
                </c:pt>
                <c:pt idx="3475">
                  <c:v>2.407664509</c:v>
                </c:pt>
                <c:pt idx="3476">
                  <c:v>2.1853322610000001</c:v>
                </c:pt>
                <c:pt idx="3477">
                  <c:v>2.09869174</c:v>
                </c:pt>
                <c:pt idx="3478">
                  <c:v>2.09869174</c:v>
                </c:pt>
                <c:pt idx="3479">
                  <c:v>2.09869174</c:v>
                </c:pt>
                <c:pt idx="3480">
                  <c:v>1.99982419</c:v>
                </c:pt>
                <c:pt idx="3481">
                  <c:v>1.9747880689999999</c:v>
                </c:pt>
                <c:pt idx="3482">
                  <c:v>1.916782762</c:v>
                </c:pt>
                <c:pt idx="3483">
                  <c:v>1.9556738849999999</c:v>
                </c:pt>
                <c:pt idx="3484">
                  <c:v>1.9347168610000001</c:v>
                </c:pt>
                <c:pt idx="3485">
                  <c:v>1.9347168610000001</c:v>
                </c:pt>
                <c:pt idx="3486">
                  <c:v>1.9347168610000001</c:v>
                </c:pt>
                <c:pt idx="3487">
                  <c:v>2.0171879210000001</c:v>
                </c:pt>
                <c:pt idx="3488">
                  <c:v>2.0283422299999998</c:v>
                </c:pt>
                <c:pt idx="3489">
                  <c:v>2.0037792269999999</c:v>
                </c:pt>
                <c:pt idx="3490">
                  <c:v>1.9413004030000001</c:v>
                </c:pt>
                <c:pt idx="3491">
                  <c:v>1.9527865929999999</c:v>
                </c:pt>
                <c:pt idx="3492">
                  <c:v>1.9527865929999999</c:v>
                </c:pt>
                <c:pt idx="3493">
                  <c:v>1.9527865929999999</c:v>
                </c:pt>
                <c:pt idx="3494">
                  <c:v>1.9640957699999999</c:v>
                </c:pt>
                <c:pt idx="3495">
                  <c:v>1.941715753</c:v>
                </c:pt>
                <c:pt idx="3496">
                  <c:v>1.9126153050000001</c:v>
                </c:pt>
                <c:pt idx="3497">
                  <c:v>1.948559068</c:v>
                </c:pt>
                <c:pt idx="3498">
                  <c:v>1.957436416</c:v>
                </c:pt>
                <c:pt idx="3499">
                  <c:v>1.957436416</c:v>
                </c:pt>
                <c:pt idx="3500">
                  <c:v>1.957436416</c:v>
                </c:pt>
                <c:pt idx="3501">
                  <c:v>1.8683712100000001</c:v>
                </c:pt>
                <c:pt idx="3502">
                  <c:v>1.78232079</c:v>
                </c:pt>
                <c:pt idx="3503">
                  <c:v>1.78232079</c:v>
                </c:pt>
                <c:pt idx="3504">
                  <c:v>1.7984050739999999</c:v>
                </c:pt>
                <c:pt idx="3505">
                  <c:v>1.87008489</c:v>
                </c:pt>
                <c:pt idx="3506">
                  <c:v>1.87008489</c:v>
                </c:pt>
                <c:pt idx="3507">
                  <c:v>1.87008489</c:v>
                </c:pt>
                <c:pt idx="3508">
                  <c:v>1.915583826</c:v>
                </c:pt>
                <c:pt idx="3509">
                  <c:v>1.947982364</c:v>
                </c:pt>
                <c:pt idx="3510">
                  <c:v>1.9597153410000001</c:v>
                </c:pt>
                <c:pt idx="3511">
                  <c:v>1.942905404</c:v>
                </c:pt>
                <c:pt idx="3512">
                  <c:v>1.9034033939999999</c:v>
                </c:pt>
                <c:pt idx="3513">
                  <c:v>1.9034033939999999</c:v>
                </c:pt>
                <c:pt idx="3514">
                  <c:v>1.9034033939999999</c:v>
                </c:pt>
                <c:pt idx="3515">
                  <c:v>1.8677244900000001</c:v>
                </c:pt>
                <c:pt idx="3516">
                  <c:v>1.8861031939999999</c:v>
                </c:pt>
                <c:pt idx="3517">
                  <c:v>1.937102211</c:v>
                </c:pt>
                <c:pt idx="3518">
                  <c:v>1.908175562</c:v>
                </c:pt>
                <c:pt idx="3519">
                  <c:v>1.875442324</c:v>
                </c:pt>
                <c:pt idx="3520">
                  <c:v>1.875442324</c:v>
                </c:pt>
                <c:pt idx="3521">
                  <c:v>1.875442324</c:v>
                </c:pt>
                <c:pt idx="3522">
                  <c:v>1.83506049</c:v>
                </c:pt>
                <c:pt idx="3523">
                  <c:v>1.8078807530000001</c:v>
                </c:pt>
                <c:pt idx="3524">
                  <c:v>1.733470243</c:v>
                </c:pt>
                <c:pt idx="3525">
                  <c:v>1.6793490470000001</c:v>
                </c:pt>
                <c:pt idx="3526">
                  <c:v>1.639606656</c:v>
                </c:pt>
                <c:pt idx="3527">
                  <c:v>1.639606656</c:v>
                </c:pt>
                <c:pt idx="3528">
                  <c:v>1.639606656</c:v>
                </c:pt>
                <c:pt idx="3529">
                  <c:v>1.6640923089999999</c:v>
                </c:pt>
                <c:pt idx="3530">
                  <c:v>1.6286007300000001</c:v>
                </c:pt>
                <c:pt idx="3531">
                  <c:v>1.6023927609999999</c:v>
                </c:pt>
                <c:pt idx="3532">
                  <c:v>1.6336226300000001</c:v>
                </c:pt>
                <c:pt idx="3533">
                  <c:v>1.6547286560000001</c:v>
                </c:pt>
                <c:pt idx="3534">
                  <c:v>1.6547286560000001</c:v>
                </c:pt>
                <c:pt idx="3535">
                  <c:v>1.6547286560000001</c:v>
                </c:pt>
                <c:pt idx="3536">
                  <c:v>1.6435761099999999</c:v>
                </c:pt>
                <c:pt idx="3537">
                  <c:v>1.677314508</c:v>
                </c:pt>
                <c:pt idx="3538">
                  <c:v>1.7244114829999999</c:v>
                </c:pt>
                <c:pt idx="3539">
                  <c:v>1.77624998</c:v>
                </c:pt>
                <c:pt idx="3540">
                  <c:v>1.7970515819999999</c:v>
                </c:pt>
                <c:pt idx="3541">
                  <c:v>1.7970515819999999</c:v>
                </c:pt>
                <c:pt idx="3542">
                  <c:v>1.7970515819999999</c:v>
                </c:pt>
                <c:pt idx="3543">
                  <c:v>1.800034393</c:v>
                </c:pt>
                <c:pt idx="3544">
                  <c:v>1.8068011559999999</c:v>
                </c:pt>
                <c:pt idx="3545">
                  <c:v>1.7860698500000001</c:v>
                </c:pt>
                <c:pt idx="3546">
                  <c:v>1.7878653419999999</c:v>
                </c:pt>
                <c:pt idx="3547">
                  <c:v>1.7973518129999999</c:v>
                </c:pt>
                <c:pt idx="3548">
                  <c:v>1.7973518129999999</c:v>
                </c:pt>
                <c:pt idx="3549">
                  <c:v>1.7973518129999999</c:v>
                </c:pt>
                <c:pt idx="3550">
                  <c:v>1.7938294800000001</c:v>
                </c:pt>
                <c:pt idx="3551">
                  <c:v>1.8080432209999999</c:v>
                </c:pt>
                <c:pt idx="3552">
                  <c:v>1.805561642</c:v>
                </c:pt>
                <c:pt idx="3553">
                  <c:v>1.805561642</c:v>
                </c:pt>
                <c:pt idx="3554">
                  <c:v>1.805561642</c:v>
                </c:pt>
                <c:pt idx="3555">
                  <c:v>1.805561642</c:v>
                </c:pt>
                <c:pt idx="3556">
                  <c:v>1.805561642</c:v>
                </c:pt>
                <c:pt idx="3557">
                  <c:v>1.7940199990000001</c:v>
                </c:pt>
                <c:pt idx="3558">
                  <c:v>1.7988685390000001</c:v>
                </c:pt>
                <c:pt idx="3559">
                  <c:v>1.7866799010000001</c:v>
                </c:pt>
                <c:pt idx="3560">
                  <c:v>1.7922754569999999</c:v>
                </c:pt>
                <c:pt idx="3561">
                  <c:v>1.8101803679999999</c:v>
                </c:pt>
                <c:pt idx="3562">
                  <c:v>1.8101803679999999</c:v>
                </c:pt>
                <c:pt idx="3563">
                  <c:v>1.8101803679999999</c:v>
                </c:pt>
                <c:pt idx="3564">
                  <c:v>1.8027532770000001</c:v>
                </c:pt>
                <c:pt idx="3565">
                  <c:v>1.791178366</c:v>
                </c:pt>
                <c:pt idx="3566">
                  <c:v>1.7465541950000001</c:v>
                </c:pt>
                <c:pt idx="3567">
                  <c:v>1.7465541950000001</c:v>
                </c:pt>
                <c:pt idx="3568">
                  <c:v>1.7465541950000001</c:v>
                </c:pt>
                <c:pt idx="3569">
                  <c:v>1.7465541950000001</c:v>
                </c:pt>
                <c:pt idx="3570">
                  <c:v>1.7465541950000001</c:v>
                </c:pt>
                <c:pt idx="3571">
                  <c:v>1.764984409</c:v>
                </c:pt>
                <c:pt idx="3572">
                  <c:v>1.7646258290000001</c:v>
                </c:pt>
                <c:pt idx="3573">
                  <c:v>1.9105356069999999</c:v>
                </c:pt>
                <c:pt idx="3574">
                  <c:v>1.9105356069999999</c:v>
                </c:pt>
                <c:pt idx="3575">
                  <c:v>1.9105356069999999</c:v>
                </c:pt>
                <c:pt idx="3576">
                  <c:v>1.9105356069999999</c:v>
                </c:pt>
                <c:pt idx="3577">
                  <c:v>1.9105356069999999</c:v>
                </c:pt>
                <c:pt idx="3578">
                  <c:v>1.8497881970000001</c:v>
                </c:pt>
                <c:pt idx="3579">
                  <c:v>1.7946686510000001</c:v>
                </c:pt>
                <c:pt idx="3580">
                  <c:v>1.8721795809999999</c:v>
                </c:pt>
                <c:pt idx="3581">
                  <c:v>1.8580441910000001</c:v>
                </c:pt>
                <c:pt idx="3582">
                  <c:v>1.8085319150000001</c:v>
                </c:pt>
                <c:pt idx="3583">
                  <c:v>1.8085319150000001</c:v>
                </c:pt>
                <c:pt idx="3584">
                  <c:v>1.8085319150000001</c:v>
                </c:pt>
                <c:pt idx="3585">
                  <c:v>1.732620217</c:v>
                </c:pt>
                <c:pt idx="3586">
                  <c:v>1.734774488</c:v>
                </c:pt>
                <c:pt idx="3587">
                  <c:v>1.7649801620000001</c:v>
                </c:pt>
                <c:pt idx="3588">
                  <c:v>1.725833728</c:v>
                </c:pt>
                <c:pt idx="3589">
                  <c:v>1.727328435</c:v>
                </c:pt>
                <c:pt idx="3590">
                  <c:v>1.727328435</c:v>
                </c:pt>
                <c:pt idx="3591">
                  <c:v>1.727328435</c:v>
                </c:pt>
                <c:pt idx="3592">
                  <c:v>1.938323842</c:v>
                </c:pt>
                <c:pt idx="3593">
                  <c:v>1.774874788</c:v>
                </c:pt>
                <c:pt idx="3594">
                  <c:v>1.731580219</c:v>
                </c:pt>
                <c:pt idx="3595">
                  <c:v>1.64116551</c:v>
                </c:pt>
                <c:pt idx="3596">
                  <c:v>1.648143731</c:v>
                </c:pt>
                <c:pt idx="3597">
                  <c:v>1.648143731</c:v>
                </c:pt>
                <c:pt idx="3598">
                  <c:v>1.648143731</c:v>
                </c:pt>
                <c:pt idx="3599">
                  <c:v>1.533204988</c:v>
                </c:pt>
                <c:pt idx="3600">
                  <c:v>1.6100880879999999</c:v>
                </c:pt>
                <c:pt idx="3601">
                  <c:v>1.6235520050000001</c:v>
                </c:pt>
                <c:pt idx="3602">
                  <c:v>1.6721270829999999</c:v>
                </c:pt>
                <c:pt idx="3603">
                  <c:v>1.6637884279999999</c:v>
                </c:pt>
                <c:pt idx="3604">
                  <c:v>1.6637884279999999</c:v>
                </c:pt>
                <c:pt idx="3605">
                  <c:v>1.6637884279999999</c:v>
                </c:pt>
                <c:pt idx="3606">
                  <c:v>1.597492288</c:v>
                </c:pt>
                <c:pt idx="3607">
                  <c:v>1.5426324650000001</c:v>
                </c:pt>
                <c:pt idx="3608">
                  <c:v>1.4435048589999999</c:v>
                </c:pt>
                <c:pt idx="3609">
                  <c:v>1.4957691230000001</c:v>
                </c:pt>
                <c:pt idx="3610">
                  <c:v>1.5755582509999999</c:v>
                </c:pt>
                <c:pt idx="3611">
                  <c:v>1.5755582509999999</c:v>
                </c:pt>
                <c:pt idx="3612">
                  <c:v>1.5755582509999999</c:v>
                </c:pt>
                <c:pt idx="3613">
                  <c:v>1.6468982729999999</c:v>
                </c:pt>
                <c:pt idx="3614">
                  <c:v>1.752652383</c:v>
                </c:pt>
                <c:pt idx="3615">
                  <c:v>1.754685995</c:v>
                </c:pt>
                <c:pt idx="3616">
                  <c:v>1.6682215659999999</c:v>
                </c:pt>
                <c:pt idx="3617">
                  <c:v>1.616597896</c:v>
                </c:pt>
                <c:pt idx="3618">
                  <c:v>1.616597896</c:v>
                </c:pt>
                <c:pt idx="3619">
                  <c:v>1.616597896</c:v>
                </c:pt>
                <c:pt idx="3620">
                  <c:v>1.700773066</c:v>
                </c:pt>
                <c:pt idx="3621">
                  <c:v>1.819631284</c:v>
                </c:pt>
                <c:pt idx="3622">
                  <c:v>2.0299986109999999</c:v>
                </c:pt>
                <c:pt idx="3623">
                  <c:v>2.0615671679999998</c:v>
                </c:pt>
                <c:pt idx="3624">
                  <c:v>2.0776620559999999</c:v>
                </c:pt>
                <c:pt idx="3625">
                  <c:v>2.0776620559999999</c:v>
                </c:pt>
                <c:pt idx="3626">
                  <c:v>2.0776620559999999</c:v>
                </c:pt>
                <c:pt idx="3627">
                  <c:v>2.1327452139999998</c:v>
                </c:pt>
                <c:pt idx="3628">
                  <c:v>2.020812958</c:v>
                </c:pt>
                <c:pt idx="3629">
                  <c:v>1.94110888</c:v>
                </c:pt>
                <c:pt idx="3630">
                  <c:v>2.0490704630000001</c:v>
                </c:pt>
                <c:pt idx="3631">
                  <c:v>1.8811006619999999</c:v>
                </c:pt>
                <c:pt idx="3632">
                  <c:v>1.8811006619999999</c:v>
                </c:pt>
                <c:pt idx="3633">
                  <c:v>1.8811006619999999</c:v>
                </c:pt>
                <c:pt idx="3634">
                  <c:v>2.0066924720000001</c:v>
                </c:pt>
                <c:pt idx="3635">
                  <c:v>1.978603173</c:v>
                </c:pt>
                <c:pt idx="3636">
                  <c:v>2.511845755</c:v>
                </c:pt>
                <c:pt idx="3637">
                  <c:v>2.2487546709999999</c:v>
                </c:pt>
                <c:pt idx="3638">
                  <c:v>1.9490007119999999</c:v>
                </c:pt>
                <c:pt idx="3639">
                  <c:v>1.9490007119999999</c:v>
                </c:pt>
                <c:pt idx="3640">
                  <c:v>1.9490007119999999</c:v>
                </c:pt>
                <c:pt idx="3641">
                  <c:v>2.0006669449999999</c:v>
                </c:pt>
                <c:pt idx="3642">
                  <c:v>1.877231434</c:v>
                </c:pt>
                <c:pt idx="3643">
                  <c:v>1.8949144579999999</c:v>
                </c:pt>
                <c:pt idx="3644">
                  <c:v>1.9830170540000001</c:v>
                </c:pt>
                <c:pt idx="3645">
                  <c:v>2.0549919000000001</c:v>
                </c:pt>
                <c:pt idx="3646">
                  <c:v>2.0549919000000001</c:v>
                </c:pt>
                <c:pt idx="3647">
                  <c:v>2.0549919000000001</c:v>
                </c:pt>
                <c:pt idx="3648">
                  <c:v>2.1425376219999999</c:v>
                </c:pt>
                <c:pt idx="3649">
                  <c:v>2.1942008679999998</c:v>
                </c:pt>
                <c:pt idx="3650">
                  <c:v>2.1825453810000002</c:v>
                </c:pt>
                <c:pt idx="3651">
                  <c:v>1.9587166739999999</c:v>
                </c:pt>
                <c:pt idx="3652">
                  <c:v>1.950211473</c:v>
                </c:pt>
                <c:pt idx="3653">
                  <c:v>1.950211473</c:v>
                </c:pt>
                <c:pt idx="3654">
                  <c:v>1.950211473</c:v>
                </c:pt>
                <c:pt idx="3655">
                  <c:v>1.909470947</c:v>
                </c:pt>
                <c:pt idx="3656">
                  <c:v>2.0609463300000002</c:v>
                </c:pt>
                <c:pt idx="3657">
                  <c:v>2.1378752159999999</c:v>
                </c:pt>
                <c:pt idx="3658">
                  <c:v>2.3787212499999999</c:v>
                </c:pt>
                <c:pt idx="3659">
                  <c:v>2.4843219630000002</c:v>
                </c:pt>
                <c:pt idx="3660">
                  <c:v>2.4843219630000002</c:v>
                </c:pt>
                <c:pt idx="3661">
                  <c:v>2.4843219630000002</c:v>
                </c:pt>
                <c:pt idx="3662">
                  <c:v>2.3685176380000001</c:v>
                </c:pt>
                <c:pt idx="3663">
                  <c:v>2.2919643399999998</c:v>
                </c:pt>
                <c:pt idx="3664">
                  <c:v>2.34791434</c:v>
                </c:pt>
                <c:pt idx="3665">
                  <c:v>2.4106558489999999</c:v>
                </c:pt>
                <c:pt idx="3666">
                  <c:v>2.3975021889999999</c:v>
                </c:pt>
                <c:pt idx="3667">
                  <c:v>2.3975021889999999</c:v>
                </c:pt>
                <c:pt idx="3668">
                  <c:v>2.3975021889999999</c:v>
                </c:pt>
                <c:pt idx="3669">
                  <c:v>2.5598521949999999</c:v>
                </c:pt>
                <c:pt idx="3670">
                  <c:v>3.0193573250000001</c:v>
                </c:pt>
                <c:pt idx="3671">
                  <c:v>3.052335469</c:v>
                </c:pt>
                <c:pt idx="3672">
                  <c:v>2.8438299630000001</c:v>
                </c:pt>
                <c:pt idx="3673">
                  <c:v>2.6223662820000002</c:v>
                </c:pt>
                <c:pt idx="3674">
                  <c:v>2.6223662820000002</c:v>
                </c:pt>
                <c:pt idx="3675">
                  <c:v>2.6223662820000002</c:v>
                </c:pt>
                <c:pt idx="3676">
                  <c:v>2.5291319080000001</c:v>
                </c:pt>
                <c:pt idx="3677">
                  <c:v>2.5037679640000001</c:v>
                </c:pt>
                <c:pt idx="3678">
                  <c:v>2.625307141</c:v>
                </c:pt>
                <c:pt idx="3679">
                  <c:v>2.7616201579999999</c:v>
                </c:pt>
                <c:pt idx="3680">
                  <c:v>2.7342069090000001</c:v>
                </c:pt>
                <c:pt idx="3681">
                  <c:v>2.7342069090000001</c:v>
                </c:pt>
                <c:pt idx="3682">
                  <c:v>2.7342069090000001</c:v>
                </c:pt>
                <c:pt idx="3683">
                  <c:v>2.7071737769999999</c:v>
                </c:pt>
                <c:pt idx="3684">
                  <c:v>2.646329605</c:v>
                </c:pt>
                <c:pt idx="3685">
                  <c:v>2.6767996350000001</c:v>
                </c:pt>
                <c:pt idx="3686">
                  <c:v>2.578567724</c:v>
                </c:pt>
                <c:pt idx="3687">
                  <c:v>2.6111537120000001</c:v>
                </c:pt>
                <c:pt idx="3688">
                  <c:v>2.6111537120000001</c:v>
                </c:pt>
                <c:pt idx="3689">
                  <c:v>2.6111537120000001</c:v>
                </c:pt>
                <c:pt idx="3690">
                  <c:v>2.6374902410000001</c:v>
                </c:pt>
                <c:pt idx="3691">
                  <c:v>2.6794325309999998</c:v>
                </c:pt>
                <c:pt idx="3692">
                  <c:v>2.649292397</c:v>
                </c:pt>
                <c:pt idx="3693">
                  <c:v>2.6049242970000002</c:v>
                </c:pt>
                <c:pt idx="3694">
                  <c:v>2.5775949100000002</c:v>
                </c:pt>
                <c:pt idx="3695">
                  <c:v>2.5775949100000002</c:v>
                </c:pt>
                <c:pt idx="3696">
                  <c:v>2.5775949100000002</c:v>
                </c:pt>
                <c:pt idx="3697">
                  <c:v>2.461570633</c:v>
                </c:pt>
                <c:pt idx="3698">
                  <c:v>2.392641512</c:v>
                </c:pt>
                <c:pt idx="3699">
                  <c:v>2.411862272</c:v>
                </c:pt>
                <c:pt idx="3700">
                  <c:v>2.4680166830000001</c:v>
                </c:pt>
                <c:pt idx="3701">
                  <c:v>2.466611683</c:v>
                </c:pt>
                <c:pt idx="3702">
                  <c:v>2.466611683</c:v>
                </c:pt>
                <c:pt idx="3703">
                  <c:v>2.466611683</c:v>
                </c:pt>
                <c:pt idx="3704">
                  <c:v>2.4205910610000001</c:v>
                </c:pt>
                <c:pt idx="3705">
                  <c:v>2.3741552960000001</c:v>
                </c:pt>
                <c:pt idx="3706">
                  <c:v>2.3881724609999999</c:v>
                </c:pt>
                <c:pt idx="3707">
                  <c:v>2.349756197</c:v>
                </c:pt>
                <c:pt idx="3708">
                  <c:v>2.3339476559999999</c:v>
                </c:pt>
                <c:pt idx="3709">
                  <c:v>2.3339476559999999</c:v>
                </c:pt>
                <c:pt idx="3710">
                  <c:v>2.3339476559999999</c:v>
                </c:pt>
                <c:pt idx="3711">
                  <c:v>2.3109245469999999</c:v>
                </c:pt>
                <c:pt idx="3712">
                  <c:v>2.2951468319999999</c:v>
                </c:pt>
                <c:pt idx="3713">
                  <c:v>2.341617625</c:v>
                </c:pt>
                <c:pt idx="3714">
                  <c:v>2.228303452</c:v>
                </c:pt>
                <c:pt idx="3715">
                  <c:v>2.228303452</c:v>
                </c:pt>
                <c:pt idx="3716">
                  <c:v>2.228303452</c:v>
                </c:pt>
                <c:pt idx="3717">
                  <c:v>2.228303452</c:v>
                </c:pt>
                <c:pt idx="3718">
                  <c:v>2.3366058930000002</c:v>
                </c:pt>
                <c:pt idx="3719">
                  <c:v>2.3493607729999999</c:v>
                </c:pt>
                <c:pt idx="3720">
                  <c:v>2.349433511</c:v>
                </c:pt>
                <c:pt idx="3721">
                  <c:v>2.3768371909999999</c:v>
                </c:pt>
                <c:pt idx="3722">
                  <c:v>2.3720832199999999</c:v>
                </c:pt>
                <c:pt idx="3723">
                  <c:v>2.3720832199999999</c:v>
                </c:pt>
                <c:pt idx="3724">
                  <c:v>2.3720832199999999</c:v>
                </c:pt>
                <c:pt idx="3725">
                  <c:v>2.464106063</c:v>
                </c:pt>
                <c:pt idx="3726">
                  <c:v>2.3416879769999999</c:v>
                </c:pt>
                <c:pt idx="3727">
                  <c:v>2.3416879769999999</c:v>
                </c:pt>
                <c:pt idx="3728">
                  <c:v>2.2088181819999999</c:v>
                </c:pt>
                <c:pt idx="3729">
                  <c:v>2.183076775</c:v>
                </c:pt>
                <c:pt idx="3730">
                  <c:v>2.183076775</c:v>
                </c:pt>
                <c:pt idx="3731">
                  <c:v>2.183076775</c:v>
                </c:pt>
                <c:pt idx="3732">
                  <c:v>2.1614104329999999</c:v>
                </c:pt>
                <c:pt idx="3733">
                  <c:v>2.2191308909999998</c:v>
                </c:pt>
                <c:pt idx="3734">
                  <c:v>2.2032252840000002</c:v>
                </c:pt>
                <c:pt idx="3735">
                  <c:v>2.181862298</c:v>
                </c:pt>
                <c:pt idx="3736">
                  <c:v>2.2855967530000001</c:v>
                </c:pt>
                <c:pt idx="3737">
                  <c:v>2.2855967530000001</c:v>
                </c:pt>
                <c:pt idx="3738">
                  <c:v>2.2855967530000001</c:v>
                </c:pt>
                <c:pt idx="3739">
                  <c:v>2.2334063660000001</c:v>
                </c:pt>
                <c:pt idx="3740">
                  <c:v>2.2246471579999998</c:v>
                </c:pt>
                <c:pt idx="3741">
                  <c:v>2.2127583390000001</c:v>
                </c:pt>
                <c:pt idx="3742">
                  <c:v>2.1650863299999998</c:v>
                </c:pt>
                <c:pt idx="3743">
                  <c:v>2.1899721799999998</c:v>
                </c:pt>
                <c:pt idx="3744">
                  <c:v>2.1899721799999998</c:v>
                </c:pt>
                <c:pt idx="3745">
                  <c:v>2.1899721799999998</c:v>
                </c:pt>
                <c:pt idx="3746">
                  <c:v>2.1370593690000002</c:v>
                </c:pt>
                <c:pt idx="3747">
                  <c:v>2.0978902939999999</c:v>
                </c:pt>
                <c:pt idx="3748">
                  <c:v>2.0872655579999999</c:v>
                </c:pt>
                <c:pt idx="3749">
                  <c:v>2.1154172039999999</c:v>
                </c:pt>
                <c:pt idx="3750">
                  <c:v>2.1154172039999999</c:v>
                </c:pt>
                <c:pt idx="3751">
                  <c:v>2.1154172039999999</c:v>
                </c:pt>
                <c:pt idx="3752">
                  <c:v>2.1154172039999999</c:v>
                </c:pt>
                <c:pt idx="3753">
                  <c:v>2.1751500610000001</c:v>
                </c:pt>
                <c:pt idx="3754">
                  <c:v>2.1919542660000002</c:v>
                </c:pt>
                <c:pt idx="3755">
                  <c:v>2.2661789250000002</c:v>
                </c:pt>
                <c:pt idx="3756">
                  <c:v>2.215297643</c:v>
                </c:pt>
                <c:pt idx="3757">
                  <c:v>2.2361054560000002</c:v>
                </c:pt>
                <c:pt idx="3758">
                  <c:v>2.2361054560000002</c:v>
                </c:pt>
                <c:pt idx="3759">
                  <c:v>2.2361054560000002</c:v>
                </c:pt>
                <c:pt idx="3760">
                  <c:v>2.2641005930000002</c:v>
                </c:pt>
                <c:pt idx="3761">
                  <c:v>2.2555475779999998</c:v>
                </c:pt>
                <c:pt idx="3762">
                  <c:v>2.301563281</c:v>
                </c:pt>
                <c:pt idx="3763">
                  <c:v>2.301563281</c:v>
                </c:pt>
                <c:pt idx="3764">
                  <c:v>2.301563281</c:v>
                </c:pt>
                <c:pt idx="3765">
                  <c:v>2.301563281</c:v>
                </c:pt>
                <c:pt idx="3766">
                  <c:v>2.301563281</c:v>
                </c:pt>
                <c:pt idx="3767">
                  <c:v>2.2924691240000001</c:v>
                </c:pt>
                <c:pt idx="3768">
                  <c:v>2.3180669140000001</c:v>
                </c:pt>
                <c:pt idx="3769">
                  <c:v>2.3750648069999998</c:v>
                </c:pt>
                <c:pt idx="3770">
                  <c:v>2.5630041939999999</c:v>
                </c:pt>
                <c:pt idx="3771">
                  <c:v>2.5822034199999999</c:v>
                </c:pt>
                <c:pt idx="3772">
                  <c:v>2.5822034199999999</c:v>
                </c:pt>
                <c:pt idx="3773">
                  <c:v>2.5822034199999999</c:v>
                </c:pt>
                <c:pt idx="3774">
                  <c:v>2.6485959910000001</c:v>
                </c:pt>
                <c:pt idx="3775">
                  <c:v>2.627746766</c:v>
                </c:pt>
                <c:pt idx="3776">
                  <c:v>2.5940330309999999</c:v>
                </c:pt>
                <c:pt idx="3777">
                  <c:v>2.6671817010000001</c:v>
                </c:pt>
                <c:pt idx="3778">
                  <c:v>2.7008779679999999</c:v>
                </c:pt>
                <c:pt idx="3779">
                  <c:v>2.7008779679999999</c:v>
                </c:pt>
                <c:pt idx="3780">
                  <c:v>2.7008779679999999</c:v>
                </c:pt>
                <c:pt idx="3781">
                  <c:v>2.6293553969999999</c:v>
                </c:pt>
                <c:pt idx="3782">
                  <c:v>2.5838419849999998</c:v>
                </c:pt>
                <c:pt idx="3783">
                  <c:v>2.6353396149999999</c:v>
                </c:pt>
                <c:pt idx="3784">
                  <c:v>2.6829194360000002</c:v>
                </c:pt>
                <c:pt idx="3785">
                  <c:v>2.734238977</c:v>
                </c:pt>
                <c:pt idx="3786">
                  <c:v>2.734238977</c:v>
                </c:pt>
                <c:pt idx="3787">
                  <c:v>2.734238977</c:v>
                </c:pt>
                <c:pt idx="3788">
                  <c:v>2.6905263019999999</c:v>
                </c:pt>
                <c:pt idx="3789">
                  <c:v>2.6979905390000001</c:v>
                </c:pt>
                <c:pt idx="3790">
                  <c:v>2.6320505170000001</c:v>
                </c:pt>
                <c:pt idx="3791">
                  <c:v>2.5889312200000001</c:v>
                </c:pt>
                <c:pt idx="3792">
                  <c:v>2.5405245609999998</c:v>
                </c:pt>
                <c:pt idx="3793">
                  <c:v>2.5405245609999998</c:v>
                </c:pt>
                <c:pt idx="3794">
                  <c:v>2.5405245609999998</c:v>
                </c:pt>
                <c:pt idx="3795">
                  <c:v>2.5405245609999998</c:v>
                </c:pt>
                <c:pt idx="3796">
                  <c:v>2.5797096690000001</c:v>
                </c:pt>
                <c:pt idx="3797">
                  <c:v>2.6078556740000001</c:v>
                </c:pt>
                <c:pt idx="3798">
                  <c:v>2.6010510469999999</c:v>
                </c:pt>
                <c:pt idx="3799">
                  <c:v>2.5944814300000001</c:v>
                </c:pt>
                <c:pt idx="3800">
                  <c:v>2.5944814300000001</c:v>
                </c:pt>
                <c:pt idx="3801">
                  <c:v>2.5944814300000001</c:v>
                </c:pt>
                <c:pt idx="3802">
                  <c:v>2.572117794</c:v>
                </c:pt>
                <c:pt idx="3803">
                  <c:v>2.5370280709999999</c:v>
                </c:pt>
                <c:pt idx="3804">
                  <c:v>2.525452059</c:v>
                </c:pt>
                <c:pt idx="3805">
                  <c:v>2.5965143660000001</c:v>
                </c:pt>
                <c:pt idx="3806">
                  <c:v>2.6684426010000002</c:v>
                </c:pt>
                <c:pt idx="3807">
                  <c:v>2.6684426010000002</c:v>
                </c:pt>
                <c:pt idx="3808">
                  <c:v>2.6684426010000002</c:v>
                </c:pt>
                <c:pt idx="3809">
                  <c:v>2.7095150779999999</c:v>
                </c:pt>
                <c:pt idx="3810">
                  <c:v>2.69676757</c:v>
                </c:pt>
                <c:pt idx="3811">
                  <c:v>2.6879425819999998</c:v>
                </c:pt>
                <c:pt idx="3812">
                  <c:v>2.7636756309999999</c:v>
                </c:pt>
                <c:pt idx="3813">
                  <c:v>2.7352079530000002</c:v>
                </c:pt>
                <c:pt idx="3814">
                  <c:v>2.7352079530000002</c:v>
                </c:pt>
                <c:pt idx="3815">
                  <c:v>2.7352079530000002</c:v>
                </c:pt>
                <c:pt idx="3816">
                  <c:v>2.7368300169999999</c:v>
                </c:pt>
                <c:pt idx="3817">
                  <c:v>2.611703538</c:v>
                </c:pt>
                <c:pt idx="3818">
                  <c:v>2.623347205</c:v>
                </c:pt>
                <c:pt idx="3819">
                  <c:v>2.5248220780000001</c:v>
                </c:pt>
                <c:pt idx="3820">
                  <c:v>2.4148096840000002</c:v>
                </c:pt>
                <c:pt idx="3821">
                  <c:v>2.4148096840000002</c:v>
                </c:pt>
                <c:pt idx="3822">
                  <c:v>2.4148096840000002</c:v>
                </c:pt>
                <c:pt idx="3823">
                  <c:v>2.4110187139999999</c:v>
                </c:pt>
                <c:pt idx="3824">
                  <c:v>2.3851545270000001</c:v>
                </c:pt>
                <c:pt idx="3825">
                  <c:v>2.3931002229999998</c:v>
                </c:pt>
                <c:pt idx="3826">
                  <c:v>2.5437259129999998</c:v>
                </c:pt>
                <c:pt idx="3827">
                  <c:v>2.5389587059999998</c:v>
                </c:pt>
                <c:pt idx="3828">
                  <c:v>2.5389587059999998</c:v>
                </c:pt>
                <c:pt idx="3829">
                  <c:v>2.5389587059999998</c:v>
                </c:pt>
                <c:pt idx="3830">
                  <c:v>2.6947475380000001</c:v>
                </c:pt>
                <c:pt idx="3831">
                  <c:v>2.7214306349999999</c:v>
                </c:pt>
                <c:pt idx="3832">
                  <c:v>2.7136548559999998</c:v>
                </c:pt>
                <c:pt idx="3833">
                  <c:v>2.5771922329999999</c:v>
                </c:pt>
                <c:pt idx="3834">
                  <c:v>2.490344253</c:v>
                </c:pt>
                <c:pt idx="3835">
                  <c:v>2.490344253</c:v>
                </c:pt>
                <c:pt idx="3836">
                  <c:v>2.490344253</c:v>
                </c:pt>
                <c:pt idx="3837">
                  <c:v>2.4772489929999999</c:v>
                </c:pt>
                <c:pt idx="3838">
                  <c:v>2.429199568</c:v>
                </c:pt>
                <c:pt idx="3839">
                  <c:v>2.3895592259999998</c:v>
                </c:pt>
                <c:pt idx="3840">
                  <c:v>2.3762053910000001</c:v>
                </c:pt>
                <c:pt idx="3841">
                  <c:v>2.386016599</c:v>
                </c:pt>
                <c:pt idx="3842">
                  <c:v>2.386016599</c:v>
                </c:pt>
                <c:pt idx="3843">
                  <c:v>2.386016599</c:v>
                </c:pt>
                <c:pt idx="3844">
                  <c:v>2.4419922060000001</c:v>
                </c:pt>
                <c:pt idx="3845">
                  <c:v>2.4391689809999999</c:v>
                </c:pt>
                <c:pt idx="3846">
                  <c:v>2.382798405</c:v>
                </c:pt>
                <c:pt idx="3847">
                  <c:v>2.296386542</c:v>
                </c:pt>
                <c:pt idx="3848">
                  <c:v>2.223041474</c:v>
                </c:pt>
                <c:pt idx="3849">
                  <c:v>2.223041474</c:v>
                </c:pt>
                <c:pt idx="3850">
                  <c:v>2.223041474</c:v>
                </c:pt>
                <c:pt idx="3851">
                  <c:v>2.2333594630000002</c:v>
                </c:pt>
                <c:pt idx="3852">
                  <c:v>2.2600046310000002</c:v>
                </c:pt>
                <c:pt idx="3853">
                  <c:v>2.2644163650000002</c:v>
                </c:pt>
                <c:pt idx="3854">
                  <c:v>2.3289365449999999</c:v>
                </c:pt>
                <c:pt idx="3855">
                  <c:v>2.3118134650000002</c:v>
                </c:pt>
                <c:pt idx="3856">
                  <c:v>2.3118134650000002</c:v>
                </c:pt>
                <c:pt idx="3857">
                  <c:v>2.3118134650000002</c:v>
                </c:pt>
                <c:pt idx="3858">
                  <c:v>2.3118134650000002</c:v>
                </c:pt>
                <c:pt idx="3859">
                  <c:v>2.2916358109999999</c:v>
                </c:pt>
                <c:pt idx="3860">
                  <c:v>2.293371085</c:v>
                </c:pt>
                <c:pt idx="3861">
                  <c:v>2.2704023879999999</c:v>
                </c:pt>
                <c:pt idx="3862">
                  <c:v>2.3175741790000002</c:v>
                </c:pt>
                <c:pt idx="3863">
                  <c:v>2.3175741790000002</c:v>
                </c:pt>
                <c:pt idx="3864">
                  <c:v>2.3175741790000002</c:v>
                </c:pt>
                <c:pt idx="3865">
                  <c:v>2.2813000969999999</c:v>
                </c:pt>
                <c:pt idx="3866">
                  <c:v>2.1790430779999999</c:v>
                </c:pt>
                <c:pt idx="3867">
                  <c:v>2.0994999480000001</c:v>
                </c:pt>
                <c:pt idx="3868">
                  <c:v>2.1228336990000001</c:v>
                </c:pt>
                <c:pt idx="3869">
                  <c:v>2.1562856319999999</c:v>
                </c:pt>
                <c:pt idx="3870">
                  <c:v>2.1562856319999999</c:v>
                </c:pt>
                <c:pt idx="3871">
                  <c:v>2.1562856319999999</c:v>
                </c:pt>
                <c:pt idx="3872">
                  <c:v>2.042573382</c:v>
                </c:pt>
                <c:pt idx="3873">
                  <c:v>2.0819503300000002</c:v>
                </c:pt>
                <c:pt idx="3874">
                  <c:v>2.1074274499999999</c:v>
                </c:pt>
                <c:pt idx="3875">
                  <c:v>2.1470328900000002</c:v>
                </c:pt>
                <c:pt idx="3876">
                  <c:v>2.1522494230000002</c:v>
                </c:pt>
                <c:pt idx="3877">
                  <c:v>2.1522494230000002</c:v>
                </c:pt>
                <c:pt idx="3878">
                  <c:v>2.1522494230000002</c:v>
                </c:pt>
                <c:pt idx="3879">
                  <c:v>2.1294689349999998</c:v>
                </c:pt>
                <c:pt idx="3880">
                  <c:v>2.0834277110000001</c:v>
                </c:pt>
                <c:pt idx="3881">
                  <c:v>1.9744014910000001</c:v>
                </c:pt>
                <c:pt idx="3882">
                  <c:v>1.991324788</c:v>
                </c:pt>
                <c:pt idx="3883">
                  <c:v>2.0887688359999999</c:v>
                </c:pt>
                <c:pt idx="3884">
                  <c:v>2.0887688359999999</c:v>
                </c:pt>
                <c:pt idx="3885">
                  <c:v>2.0887688359999999</c:v>
                </c:pt>
                <c:pt idx="3886">
                  <c:v>2.267968577</c:v>
                </c:pt>
                <c:pt idx="3887">
                  <c:v>2.4893594910000001</c:v>
                </c:pt>
                <c:pt idx="3888">
                  <c:v>2.3418468790000002</c:v>
                </c:pt>
                <c:pt idx="3889">
                  <c:v>2.3550239500000001</c:v>
                </c:pt>
                <c:pt idx="3890">
                  <c:v>2.312060792</c:v>
                </c:pt>
                <c:pt idx="3891">
                  <c:v>2.312060792</c:v>
                </c:pt>
                <c:pt idx="3892">
                  <c:v>2.312060792</c:v>
                </c:pt>
                <c:pt idx="3893">
                  <c:v>2.2068938779999998</c:v>
                </c:pt>
                <c:pt idx="3894">
                  <c:v>2.2887005899999999</c:v>
                </c:pt>
                <c:pt idx="3895">
                  <c:v>2.3737462709999999</c:v>
                </c:pt>
                <c:pt idx="3896">
                  <c:v>2.2844997970000001</c:v>
                </c:pt>
                <c:pt idx="3897">
                  <c:v>2.2077967350000001</c:v>
                </c:pt>
                <c:pt idx="3898">
                  <c:v>2.2077967350000001</c:v>
                </c:pt>
                <c:pt idx="3899">
                  <c:v>2.2077967350000001</c:v>
                </c:pt>
                <c:pt idx="3900">
                  <c:v>2.2724675219999999</c:v>
                </c:pt>
                <c:pt idx="3901">
                  <c:v>2.3565396609999998</c:v>
                </c:pt>
                <c:pt idx="3902">
                  <c:v>2.3353302839999999</c:v>
                </c:pt>
                <c:pt idx="3903">
                  <c:v>2.3210598450000002</c:v>
                </c:pt>
                <c:pt idx="3904">
                  <c:v>2.31286207</c:v>
                </c:pt>
                <c:pt idx="3905">
                  <c:v>2.31286207</c:v>
                </c:pt>
                <c:pt idx="3906">
                  <c:v>2.31286207</c:v>
                </c:pt>
                <c:pt idx="3907">
                  <c:v>2.31286207</c:v>
                </c:pt>
                <c:pt idx="3908">
                  <c:v>2.31286207</c:v>
                </c:pt>
                <c:pt idx="3909">
                  <c:v>2.31286207</c:v>
                </c:pt>
                <c:pt idx="3910">
                  <c:v>2.2763125089999998</c:v>
                </c:pt>
                <c:pt idx="3911">
                  <c:v>2.2809298099999999</c:v>
                </c:pt>
                <c:pt idx="3912">
                  <c:v>2.2809298099999999</c:v>
                </c:pt>
                <c:pt idx="3913">
                  <c:v>2.2809298099999999</c:v>
                </c:pt>
                <c:pt idx="3914">
                  <c:v>2.2807811519999999</c:v>
                </c:pt>
                <c:pt idx="3915">
                  <c:v>2.2701347799999998</c:v>
                </c:pt>
                <c:pt idx="3916">
                  <c:v>2.2701347799999998</c:v>
                </c:pt>
                <c:pt idx="3917">
                  <c:v>2.2701347799999998</c:v>
                </c:pt>
                <c:pt idx="3918">
                  <c:v>2.2736593369999998</c:v>
                </c:pt>
                <c:pt idx="3919">
                  <c:v>2.2736593369999998</c:v>
                </c:pt>
                <c:pt idx="3920">
                  <c:v>2.2736593369999998</c:v>
                </c:pt>
                <c:pt idx="3921">
                  <c:v>2.2736593369999998</c:v>
                </c:pt>
                <c:pt idx="3922">
                  <c:v>2.2736593369999998</c:v>
                </c:pt>
                <c:pt idx="3923">
                  <c:v>2.3056039799999999</c:v>
                </c:pt>
                <c:pt idx="3924">
                  <c:v>2.3058174290000002</c:v>
                </c:pt>
                <c:pt idx="3925">
                  <c:v>2.2912240549999998</c:v>
                </c:pt>
                <c:pt idx="3926">
                  <c:v>2.2912240549999998</c:v>
                </c:pt>
                <c:pt idx="3927">
                  <c:v>2.2912240549999998</c:v>
                </c:pt>
                <c:pt idx="3928">
                  <c:v>2.2912240549999998</c:v>
                </c:pt>
                <c:pt idx="3929">
                  <c:v>2.2912240549999998</c:v>
                </c:pt>
                <c:pt idx="3930">
                  <c:v>2.2558458360000002</c:v>
                </c:pt>
                <c:pt idx="3931">
                  <c:v>2.2721288990000001</c:v>
                </c:pt>
                <c:pt idx="3932">
                  <c:v>2.2486587949999999</c:v>
                </c:pt>
                <c:pt idx="3933">
                  <c:v>2.2486587949999999</c:v>
                </c:pt>
                <c:pt idx="3934">
                  <c:v>2.2486587949999999</c:v>
                </c:pt>
                <c:pt idx="3935">
                  <c:v>2.2227047180000001</c:v>
                </c:pt>
                <c:pt idx="3936">
                  <c:v>2.253435552</c:v>
                </c:pt>
                <c:pt idx="3937">
                  <c:v>2.3355182929999998</c:v>
                </c:pt>
                <c:pt idx="3938">
                  <c:v>2.3998723129999999</c:v>
                </c:pt>
                <c:pt idx="3939">
                  <c:v>2.3131770839999999</c:v>
                </c:pt>
                <c:pt idx="3940">
                  <c:v>2.3131770839999999</c:v>
                </c:pt>
                <c:pt idx="3941">
                  <c:v>2.3131770839999999</c:v>
                </c:pt>
                <c:pt idx="3942">
                  <c:v>2.2299570229999999</c:v>
                </c:pt>
                <c:pt idx="3943">
                  <c:v>2.2500148260000001</c:v>
                </c:pt>
                <c:pt idx="3944">
                  <c:v>2.228409702</c:v>
                </c:pt>
                <c:pt idx="3945">
                  <c:v>2.2290677489999999</c:v>
                </c:pt>
                <c:pt idx="3946">
                  <c:v>2.171181357</c:v>
                </c:pt>
                <c:pt idx="3947">
                  <c:v>2.171181357</c:v>
                </c:pt>
                <c:pt idx="3948">
                  <c:v>2.171181357</c:v>
                </c:pt>
                <c:pt idx="3949">
                  <c:v>2.1443696829999999</c:v>
                </c:pt>
                <c:pt idx="3950">
                  <c:v>2.1880762690000002</c:v>
                </c:pt>
                <c:pt idx="3951">
                  <c:v>2.098117319</c:v>
                </c:pt>
                <c:pt idx="3952">
                  <c:v>2.147370649</c:v>
                </c:pt>
                <c:pt idx="3953">
                  <c:v>2.1888133920000001</c:v>
                </c:pt>
                <c:pt idx="3954">
                  <c:v>2.1888133920000001</c:v>
                </c:pt>
                <c:pt idx="3955">
                  <c:v>2.1888133920000001</c:v>
                </c:pt>
                <c:pt idx="3956">
                  <c:v>2.1694975689999998</c:v>
                </c:pt>
                <c:pt idx="3957">
                  <c:v>2.1669406329999998</c:v>
                </c:pt>
                <c:pt idx="3958">
                  <c:v>2.1802891209999999</c:v>
                </c:pt>
                <c:pt idx="3959">
                  <c:v>2.1767757740000002</c:v>
                </c:pt>
                <c:pt idx="3960">
                  <c:v>2.1413418709999998</c:v>
                </c:pt>
                <c:pt idx="3961">
                  <c:v>2.1413418709999998</c:v>
                </c:pt>
                <c:pt idx="3962">
                  <c:v>2.1413418709999998</c:v>
                </c:pt>
                <c:pt idx="3963">
                  <c:v>2.1561625179999999</c:v>
                </c:pt>
                <c:pt idx="3964">
                  <c:v>2.1723700510000001</c:v>
                </c:pt>
                <c:pt idx="3965">
                  <c:v>2.1719492429999998</c:v>
                </c:pt>
                <c:pt idx="3966">
                  <c:v>2.0944359559999999</c:v>
                </c:pt>
                <c:pt idx="3967">
                  <c:v>2.1287609079999998</c:v>
                </c:pt>
                <c:pt idx="3968">
                  <c:v>2.1287609079999998</c:v>
                </c:pt>
                <c:pt idx="3969">
                  <c:v>2.1287609079999998</c:v>
                </c:pt>
                <c:pt idx="3970">
                  <c:v>2.1272459330000002</c:v>
                </c:pt>
                <c:pt idx="3971">
                  <c:v>2.103136299</c:v>
                </c:pt>
                <c:pt idx="3972">
                  <c:v>2.0208251279999998</c:v>
                </c:pt>
                <c:pt idx="3973">
                  <c:v>1.9814643780000001</c:v>
                </c:pt>
                <c:pt idx="3974">
                  <c:v>1.969225322</c:v>
                </c:pt>
                <c:pt idx="3975">
                  <c:v>1.969225322</c:v>
                </c:pt>
                <c:pt idx="3976">
                  <c:v>1.969225322</c:v>
                </c:pt>
                <c:pt idx="3977">
                  <c:v>2.10692893</c:v>
                </c:pt>
                <c:pt idx="3978">
                  <c:v>2.1352545219999999</c:v>
                </c:pt>
                <c:pt idx="3979">
                  <c:v>2.250271922</c:v>
                </c:pt>
                <c:pt idx="3980">
                  <c:v>2.2211945540000002</c:v>
                </c:pt>
                <c:pt idx="3981">
                  <c:v>2.2019729909999999</c:v>
                </c:pt>
                <c:pt idx="3982">
                  <c:v>2.2019729909999999</c:v>
                </c:pt>
                <c:pt idx="3983">
                  <c:v>2.2019729909999999</c:v>
                </c:pt>
                <c:pt idx="3984">
                  <c:v>2.220605097</c:v>
                </c:pt>
                <c:pt idx="3985">
                  <c:v>2.2333329759999998</c:v>
                </c:pt>
                <c:pt idx="3986">
                  <c:v>2.2393311090000001</c:v>
                </c:pt>
                <c:pt idx="3987">
                  <c:v>2.3073013750000002</c:v>
                </c:pt>
                <c:pt idx="3988">
                  <c:v>2.3324254070000001</c:v>
                </c:pt>
                <c:pt idx="3989">
                  <c:v>2.3324254070000001</c:v>
                </c:pt>
                <c:pt idx="3990">
                  <c:v>2.3324254070000001</c:v>
                </c:pt>
                <c:pt idx="3991">
                  <c:v>2.3127676250000002</c:v>
                </c:pt>
                <c:pt idx="3992">
                  <c:v>2.311958556</c:v>
                </c:pt>
                <c:pt idx="3993">
                  <c:v>2.2951874619999999</c:v>
                </c:pt>
                <c:pt idx="3994">
                  <c:v>2.279484327</c:v>
                </c:pt>
                <c:pt idx="3995">
                  <c:v>2.2692762809999998</c:v>
                </c:pt>
                <c:pt idx="3996">
                  <c:v>2.2692762809999998</c:v>
                </c:pt>
                <c:pt idx="3997">
                  <c:v>2.2692762809999998</c:v>
                </c:pt>
                <c:pt idx="3998">
                  <c:v>2.3222248830000001</c:v>
                </c:pt>
                <c:pt idx="3999">
                  <c:v>2.3647763749999999</c:v>
                </c:pt>
                <c:pt idx="4000">
                  <c:v>2.3536527519999999</c:v>
                </c:pt>
                <c:pt idx="4001">
                  <c:v>2.2911084420000001</c:v>
                </c:pt>
                <c:pt idx="4002">
                  <c:v>2.1182051120000001</c:v>
                </c:pt>
                <c:pt idx="4003">
                  <c:v>2.1182051120000001</c:v>
                </c:pt>
                <c:pt idx="4004">
                  <c:v>2.1182051120000001</c:v>
                </c:pt>
                <c:pt idx="4005">
                  <c:v>2.141087003</c:v>
                </c:pt>
                <c:pt idx="4006">
                  <c:v>2.15567866</c:v>
                </c:pt>
                <c:pt idx="4007">
                  <c:v>2.154867103</c:v>
                </c:pt>
                <c:pt idx="4008">
                  <c:v>2.1351045879999999</c:v>
                </c:pt>
                <c:pt idx="4009">
                  <c:v>2.1464292920000001</c:v>
                </c:pt>
                <c:pt idx="4010">
                  <c:v>2.1464292920000001</c:v>
                </c:pt>
                <c:pt idx="4011">
                  <c:v>2.1464292920000001</c:v>
                </c:pt>
                <c:pt idx="4012">
                  <c:v>2.1309279980000002</c:v>
                </c:pt>
                <c:pt idx="4013">
                  <c:v>2.168008575</c:v>
                </c:pt>
                <c:pt idx="4014">
                  <c:v>2.1797982199999999</c:v>
                </c:pt>
                <c:pt idx="4015">
                  <c:v>2.17837915</c:v>
                </c:pt>
                <c:pt idx="4016">
                  <c:v>2.102411424</c:v>
                </c:pt>
                <c:pt idx="4017">
                  <c:v>2.102411424</c:v>
                </c:pt>
                <c:pt idx="4018">
                  <c:v>2.102411424</c:v>
                </c:pt>
                <c:pt idx="4019">
                  <c:v>2.0275477670000002</c:v>
                </c:pt>
                <c:pt idx="4020">
                  <c:v>2.0070258519999999</c:v>
                </c:pt>
                <c:pt idx="4021">
                  <c:v>1.980531679</c:v>
                </c:pt>
                <c:pt idx="4022">
                  <c:v>1.9484571230000001</c:v>
                </c:pt>
                <c:pt idx="4023">
                  <c:v>1.95732576</c:v>
                </c:pt>
                <c:pt idx="4024">
                  <c:v>1.95732576</c:v>
                </c:pt>
                <c:pt idx="4025">
                  <c:v>1.95732576</c:v>
                </c:pt>
                <c:pt idx="4026">
                  <c:v>1.9486941179999999</c:v>
                </c:pt>
                <c:pt idx="4027">
                  <c:v>1.8887191919999999</c:v>
                </c:pt>
                <c:pt idx="4028">
                  <c:v>1.9656415469999999</c:v>
                </c:pt>
                <c:pt idx="4029">
                  <c:v>2.053917207</c:v>
                </c:pt>
                <c:pt idx="4030">
                  <c:v>2.1447952560000001</c:v>
                </c:pt>
                <c:pt idx="4031">
                  <c:v>2.1447952560000001</c:v>
                </c:pt>
                <c:pt idx="4032">
                  <c:v>2.1447952560000001</c:v>
                </c:pt>
                <c:pt idx="4033">
                  <c:v>2.1184443270000002</c:v>
                </c:pt>
                <c:pt idx="4034">
                  <c:v>2.0962337670000002</c:v>
                </c:pt>
                <c:pt idx="4035">
                  <c:v>2.1191004919999998</c:v>
                </c:pt>
                <c:pt idx="4036">
                  <c:v>2.2837976179999999</c:v>
                </c:pt>
                <c:pt idx="4037">
                  <c:v>2.3437530479999999</c:v>
                </c:pt>
                <c:pt idx="4038">
                  <c:v>2.3437530479999999</c:v>
                </c:pt>
                <c:pt idx="4039">
                  <c:v>2.3437530479999999</c:v>
                </c:pt>
                <c:pt idx="4040">
                  <c:v>2.3146849330000001</c:v>
                </c:pt>
                <c:pt idx="4041">
                  <c:v>2.2476683890000002</c:v>
                </c:pt>
                <c:pt idx="4042">
                  <c:v>2.2245961990000001</c:v>
                </c:pt>
                <c:pt idx="4043">
                  <c:v>2.1566435660000001</c:v>
                </c:pt>
                <c:pt idx="4044">
                  <c:v>2.150428276</c:v>
                </c:pt>
                <c:pt idx="4045">
                  <c:v>2.150428276</c:v>
                </c:pt>
                <c:pt idx="4046">
                  <c:v>2.150428276</c:v>
                </c:pt>
                <c:pt idx="4047">
                  <c:v>2.0500586369999998</c:v>
                </c:pt>
                <c:pt idx="4048">
                  <c:v>2.0163046229999999</c:v>
                </c:pt>
                <c:pt idx="4049">
                  <c:v>1.9810895390000001</c:v>
                </c:pt>
                <c:pt idx="4050">
                  <c:v>2.0000712350000001</c:v>
                </c:pt>
                <c:pt idx="4051">
                  <c:v>2.0370305389999999</c:v>
                </c:pt>
                <c:pt idx="4052">
                  <c:v>2.0370305389999999</c:v>
                </c:pt>
                <c:pt idx="4053">
                  <c:v>2.0370305389999999</c:v>
                </c:pt>
                <c:pt idx="4054">
                  <c:v>2.0300617829999998</c:v>
                </c:pt>
                <c:pt idx="4055">
                  <c:v>2.076739667</c:v>
                </c:pt>
                <c:pt idx="4056">
                  <c:v>2.1542658270000001</c:v>
                </c:pt>
                <c:pt idx="4057">
                  <c:v>2.0982109169999998</c:v>
                </c:pt>
                <c:pt idx="4058">
                  <c:v>2.2502765650000001</c:v>
                </c:pt>
                <c:pt idx="4059">
                  <c:v>2.2502765650000001</c:v>
                </c:pt>
                <c:pt idx="4060">
                  <c:v>2.2502765650000001</c:v>
                </c:pt>
                <c:pt idx="4061">
                  <c:v>2.2284534950000001</c:v>
                </c:pt>
                <c:pt idx="4062">
                  <c:v>2.0543815059999999</c:v>
                </c:pt>
                <c:pt idx="4063">
                  <c:v>2.1116604859999999</c:v>
                </c:pt>
                <c:pt idx="4064">
                  <c:v>2.0769941840000001</c:v>
                </c:pt>
                <c:pt idx="4065">
                  <c:v>2.1018782819999999</c:v>
                </c:pt>
                <c:pt idx="4066">
                  <c:v>2.1018782819999999</c:v>
                </c:pt>
                <c:pt idx="4067">
                  <c:v>2.1018782819999999</c:v>
                </c:pt>
                <c:pt idx="4068">
                  <c:v>2.0827938349999999</c:v>
                </c:pt>
                <c:pt idx="4069">
                  <c:v>2.117210467</c:v>
                </c:pt>
                <c:pt idx="4070">
                  <c:v>2.137143746</c:v>
                </c:pt>
                <c:pt idx="4071">
                  <c:v>2.1217644120000001</c:v>
                </c:pt>
                <c:pt idx="4072">
                  <c:v>2.1076974709999998</c:v>
                </c:pt>
                <c:pt idx="4073">
                  <c:v>2.1076974709999998</c:v>
                </c:pt>
                <c:pt idx="4074">
                  <c:v>2.1076974709999998</c:v>
                </c:pt>
                <c:pt idx="4075">
                  <c:v>2.113479163</c:v>
                </c:pt>
                <c:pt idx="4076">
                  <c:v>2.0938185630000001</c:v>
                </c:pt>
                <c:pt idx="4077">
                  <c:v>2.0557034010000002</c:v>
                </c:pt>
                <c:pt idx="4078">
                  <c:v>1.973648302</c:v>
                </c:pt>
                <c:pt idx="4079">
                  <c:v>1.8921927780000001</c:v>
                </c:pt>
                <c:pt idx="4080">
                  <c:v>1.8921927780000001</c:v>
                </c:pt>
                <c:pt idx="4081">
                  <c:v>1.8921927780000001</c:v>
                </c:pt>
                <c:pt idx="4082">
                  <c:v>1.9052248860000001</c:v>
                </c:pt>
                <c:pt idx="4083">
                  <c:v>1.966677486</c:v>
                </c:pt>
                <c:pt idx="4084">
                  <c:v>1.913152798</c:v>
                </c:pt>
                <c:pt idx="4085">
                  <c:v>1.9163941280000001</c:v>
                </c:pt>
                <c:pt idx="4086">
                  <c:v>1.977455634</c:v>
                </c:pt>
                <c:pt idx="4087">
                  <c:v>1.977455634</c:v>
                </c:pt>
                <c:pt idx="4088">
                  <c:v>1.977455634</c:v>
                </c:pt>
                <c:pt idx="4089">
                  <c:v>2.0002628310000001</c:v>
                </c:pt>
                <c:pt idx="4090">
                  <c:v>1.9012161169999999</c:v>
                </c:pt>
                <c:pt idx="4091">
                  <c:v>1.9255979190000001</c:v>
                </c:pt>
                <c:pt idx="4092">
                  <c:v>1.913934757</c:v>
                </c:pt>
                <c:pt idx="4093">
                  <c:v>1.8783746379999999</c:v>
                </c:pt>
                <c:pt idx="4094">
                  <c:v>1.8783746379999999</c:v>
                </c:pt>
                <c:pt idx="4095">
                  <c:v>1.8783746379999999</c:v>
                </c:pt>
                <c:pt idx="4096">
                  <c:v>1.830483404</c:v>
                </c:pt>
                <c:pt idx="4097">
                  <c:v>1.808508389</c:v>
                </c:pt>
                <c:pt idx="4098">
                  <c:v>1.804148826</c:v>
                </c:pt>
                <c:pt idx="4099">
                  <c:v>1.808872134</c:v>
                </c:pt>
                <c:pt idx="4100">
                  <c:v>1.808872134</c:v>
                </c:pt>
                <c:pt idx="4101">
                  <c:v>1.808872134</c:v>
                </c:pt>
                <c:pt idx="4102">
                  <c:v>1.808872134</c:v>
                </c:pt>
                <c:pt idx="4103">
                  <c:v>1.826309298</c:v>
                </c:pt>
                <c:pt idx="4104">
                  <c:v>1.834688654</c:v>
                </c:pt>
                <c:pt idx="4105">
                  <c:v>1.7785623639999999</c:v>
                </c:pt>
                <c:pt idx="4106">
                  <c:v>1.7938609430000001</c:v>
                </c:pt>
                <c:pt idx="4107">
                  <c:v>1.7630190729999999</c:v>
                </c:pt>
                <c:pt idx="4108">
                  <c:v>1.7630190729999999</c:v>
                </c:pt>
                <c:pt idx="4109">
                  <c:v>1.7630190729999999</c:v>
                </c:pt>
                <c:pt idx="4110">
                  <c:v>1.777433477</c:v>
                </c:pt>
                <c:pt idx="4111">
                  <c:v>1.7463092259999999</c:v>
                </c:pt>
                <c:pt idx="4112">
                  <c:v>1.74369079</c:v>
                </c:pt>
                <c:pt idx="4113">
                  <c:v>1.755869959</c:v>
                </c:pt>
                <c:pt idx="4114">
                  <c:v>1.722913707</c:v>
                </c:pt>
                <c:pt idx="4115">
                  <c:v>1.722913707</c:v>
                </c:pt>
                <c:pt idx="4116">
                  <c:v>1.722913707</c:v>
                </c:pt>
                <c:pt idx="4117">
                  <c:v>1.740367448</c:v>
                </c:pt>
                <c:pt idx="4118">
                  <c:v>1.7681991349999999</c:v>
                </c:pt>
                <c:pt idx="4119">
                  <c:v>1.7594568989999999</c:v>
                </c:pt>
                <c:pt idx="4120">
                  <c:v>1.729669627</c:v>
                </c:pt>
                <c:pt idx="4121">
                  <c:v>1.709711961</c:v>
                </c:pt>
                <c:pt idx="4122">
                  <c:v>1.709711961</c:v>
                </c:pt>
                <c:pt idx="4123">
                  <c:v>1.709711961</c:v>
                </c:pt>
                <c:pt idx="4124">
                  <c:v>1.698358367</c:v>
                </c:pt>
                <c:pt idx="4125">
                  <c:v>1.669974804</c:v>
                </c:pt>
                <c:pt idx="4126">
                  <c:v>1.669968712</c:v>
                </c:pt>
                <c:pt idx="4127">
                  <c:v>1.7388984649999999</c:v>
                </c:pt>
                <c:pt idx="4128">
                  <c:v>1.713818147</c:v>
                </c:pt>
                <c:pt idx="4129">
                  <c:v>1.713818147</c:v>
                </c:pt>
                <c:pt idx="4130">
                  <c:v>1.713818147</c:v>
                </c:pt>
                <c:pt idx="4131">
                  <c:v>1.7446249680000001</c:v>
                </c:pt>
                <c:pt idx="4132">
                  <c:v>1.7435294210000001</c:v>
                </c:pt>
                <c:pt idx="4133">
                  <c:v>1.7572707139999999</c:v>
                </c:pt>
                <c:pt idx="4134">
                  <c:v>1.749707262</c:v>
                </c:pt>
                <c:pt idx="4135">
                  <c:v>1.749707262</c:v>
                </c:pt>
                <c:pt idx="4136">
                  <c:v>1.749707262</c:v>
                </c:pt>
                <c:pt idx="4137">
                  <c:v>1.749707262</c:v>
                </c:pt>
                <c:pt idx="4138">
                  <c:v>1.7234345760000001</c:v>
                </c:pt>
                <c:pt idx="4139">
                  <c:v>1.7075622960000001</c:v>
                </c:pt>
                <c:pt idx="4140">
                  <c:v>1.6814467660000001</c:v>
                </c:pt>
                <c:pt idx="4141">
                  <c:v>1.674456996</c:v>
                </c:pt>
                <c:pt idx="4142">
                  <c:v>1.6588956880000001</c:v>
                </c:pt>
                <c:pt idx="4143">
                  <c:v>1.6588956880000001</c:v>
                </c:pt>
                <c:pt idx="4144">
                  <c:v>1.6588956880000001</c:v>
                </c:pt>
                <c:pt idx="4145">
                  <c:v>1.679603682</c:v>
                </c:pt>
                <c:pt idx="4146">
                  <c:v>1.6524890510000001</c:v>
                </c:pt>
                <c:pt idx="4147">
                  <c:v>1.6320655079999999</c:v>
                </c:pt>
                <c:pt idx="4148">
                  <c:v>1.6320655079999999</c:v>
                </c:pt>
                <c:pt idx="4149">
                  <c:v>1.6320655079999999</c:v>
                </c:pt>
                <c:pt idx="4150">
                  <c:v>1.6320655079999999</c:v>
                </c:pt>
                <c:pt idx="4151">
                  <c:v>1.6320655079999999</c:v>
                </c:pt>
                <c:pt idx="4152">
                  <c:v>1.6528097150000001</c:v>
                </c:pt>
                <c:pt idx="4153">
                  <c:v>1.5973218010000001</c:v>
                </c:pt>
                <c:pt idx="4154">
                  <c:v>1.5923819530000001</c:v>
                </c:pt>
                <c:pt idx="4155">
                  <c:v>1.59730321</c:v>
                </c:pt>
                <c:pt idx="4156">
                  <c:v>1.589579831</c:v>
                </c:pt>
                <c:pt idx="4157">
                  <c:v>1.589579831</c:v>
                </c:pt>
                <c:pt idx="4158">
                  <c:v>1.589579831</c:v>
                </c:pt>
                <c:pt idx="4159">
                  <c:v>1.555962176</c:v>
                </c:pt>
                <c:pt idx="4160">
                  <c:v>1.5680010339999999</c:v>
                </c:pt>
                <c:pt idx="4161">
                  <c:v>1.5638121359999999</c:v>
                </c:pt>
                <c:pt idx="4162">
                  <c:v>1.5544663599999999</c:v>
                </c:pt>
                <c:pt idx="4163">
                  <c:v>1.5195794730000001</c:v>
                </c:pt>
                <c:pt idx="4164">
                  <c:v>1.5195794730000001</c:v>
                </c:pt>
                <c:pt idx="4165">
                  <c:v>1.5195794730000001</c:v>
                </c:pt>
                <c:pt idx="4166">
                  <c:v>1.528805695</c:v>
                </c:pt>
                <c:pt idx="4167">
                  <c:v>1.522619661</c:v>
                </c:pt>
                <c:pt idx="4168">
                  <c:v>1.5241020320000001</c:v>
                </c:pt>
                <c:pt idx="4169">
                  <c:v>1.52418838</c:v>
                </c:pt>
                <c:pt idx="4170">
                  <c:v>1.509440364</c:v>
                </c:pt>
                <c:pt idx="4171">
                  <c:v>1.509440364</c:v>
                </c:pt>
                <c:pt idx="4172">
                  <c:v>1.509440364</c:v>
                </c:pt>
                <c:pt idx="4173">
                  <c:v>1.498942947</c:v>
                </c:pt>
                <c:pt idx="4174">
                  <c:v>1.499649955</c:v>
                </c:pt>
                <c:pt idx="4175">
                  <c:v>1.493897679</c:v>
                </c:pt>
                <c:pt idx="4176">
                  <c:v>1.5198620309999999</c:v>
                </c:pt>
                <c:pt idx="4177">
                  <c:v>1.5324361310000001</c:v>
                </c:pt>
                <c:pt idx="4178">
                  <c:v>1.5324361310000001</c:v>
                </c:pt>
                <c:pt idx="4179">
                  <c:v>1.5324361310000001</c:v>
                </c:pt>
                <c:pt idx="4180">
                  <c:v>1.5324361310000001</c:v>
                </c:pt>
                <c:pt idx="4181">
                  <c:v>1.556284156</c:v>
                </c:pt>
                <c:pt idx="4182">
                  <c:v>1.601952582</c:v>
                </c:pt>
                <c:pt idx="4183">
                  <c:v>1.5911024840000001</c:v>
                </c:pt>
                <c:pt idx="4184">
                  <c:v>1.529045931</c:v>
                </c:pt>
                <c:pt idx="4185">
                  <c:v>1.529045931</c:v>
                </c:pt>
                <c:pt idx="4186">
                  <c:v>1.529045931</c:v>
                </c:pt>
                <c:pt idx="4187">
                  <c:v>1.54105786</c:v>
                </c:pt>
                <c:pt idx="4188">
                  <c:v>1.5375372439999999</c:v>
                </c:pt>
                <c:pt idx="4189">
                  <c:v>1.563550701</c:v>
                </c:pt>
                <c:pt idx="4190">
                  <c:v>1.5581910160000001</c:v>
                </c:pt>
                <c:pt idx="4191">
                  <c:v>1.512895906</c:v>
                </c:pt>
                <c:pt idx="4192">
                  <c:v>1.512895906</c:v>
                </c:pt>
                <c:pt idx="4193">
                  <c:v>1.512895906</c:v>
                </c:pt>
                <c:pt idx="4194">
                  <c:v>1.6049267840000001</c:v>
                </c:pt>
                <c:pt idx="4195">
                  <c:v>1.6155461609999999</c:v>
                </c:pt>
                <c:pt idx="4196">
                  <c:v>1.6252724489999999</c:v>
                </c:pt>
                <c:pt idx="4197">
                  <c:v>1.5491541449999999</c:v>
                </c:pt>
                <c:pt idx="4198">
                  <c:v>1.4912639430000001</c:v>
                </c:pt>
                <c:pt idx="4199">
                  <c:v>1.4912639430000001</c:v>
                </c:pt>
                <c:pt idx="4200">
                  <c:v>1.4912639430000001</c:v>
                </c:pt>
                <c:pt idx="4201">
                  <c:v>1.448498171</c:v>
                </c:pt>
                <c:pt idx="4202">
                  <c:v>1.3947898249999999</c:v>
                </c:pt>
                <c:pt idx="4203">
                  <c:v>1.414912153</c:v>
                </c:pt>
                <c:pt idx="4204">
                  <c:v>1.495412129</c:v>
                </c:pt>
                <c:pt idx="4205">
                  <c:v>1.549223086</c:v>
                </c:pt>
                <c:pt idx="4206">
                  <c:v>1.549223086</c:v>
                </c:pt>
                <c:pt idx="4207">
                  <c:v>1.549223086</c:v>
                </c:pt>
                <c:pt idx="4208">
                  <c:v>1.5000683779999999</c:v>
                </c:pt>
                <c:pt idx="4209">
                  <c:v>1.490346435</c:v>
                </c:pt>
                <c:pt idx="4210">
                  <c:v>1.5094480219999999</c:v>
                </c:pt>
                <c:pt idx="4211">
                  <c:v>1.49157188</c:v>
                </c:pt>
                <c:pt idx="4212">
                  <c:v>1.525183884</c:v>
                </c:pt>
                <c:pt idx="4213">
                  <c:v>1.525183884</c:v>
                </c:pt>
                <c:pt idx="4214">
                  <c:v>1.525183884</c:v>
                </c:pt>
                <c:pt idx="4215">
                  <c:v>1.5422965980000001</c:v>
                </c:pt>
                <c:pt idx="4216">
                  <c:v>1.5321851420000001</c:v>
                </c:pt>
                <c:pt idx="4217">
                  <c:v>1.554514476</c:v>
                </c:pt>
                <c:pt idx="4218">
                  <c:v>1.5009471640000001</c:v>
                </c:pt>
                <c:pt idx="4219">
                  <c:v>1.5291343500000001</c:v>
                </c:pt>
                <c:pt idx="4220">
                  <c:v>1.5291343500000001</c:v>
                </c:pt>
                <c:pt idx="4221">
                  <c:v>1.5291343500000001</c:v>
                </c:pt>
                <c:pt idx="4222">
                  <c:v>1.522556061</c:v>
                </c:pt>
                <c:pt idx="4223">
                  <c:v>1.4888076290000001</c:v>
                </c:pt>
                <c:pt idx="4224">
                  <c:v>1.472209967</c:v>
                </c:pt>
                <c:pt idx="4225">
                  <c:v>1.4952496239999999</c:v>
                </c:pt>
                <c:pt idx="4226">
                  <c:v>1.5292841450000001</c:v>
                </c:pt>
                <c:pt idx="4227">
                  <c:v>1.5292841450000001</c:v>
                </c:pt>
                <c:pt idx="4228">
                  <c:v>1.5292841450000001</c:v>
                </c:pt>
                <c:pt idx="4229">
                  <c:v>1.547695619</c:v>
                </c:pt>
                <c:pt idx="4230">
                  <c:v>1.5265134359999999</c:v>
                </c:pt>
                <c:pt idx="4231">
                  <c:v>1.518531976</c:v>
                </c:pt>
                <c:pt idx="4232">
                  <c:v>1.5168796950000001</c:v>
                </c:pt>
                <c:pt idx="4233">
                  <c:v>1.545751726</c:v>
                </c:pt>
                <c:pt idx="4234">
                  <c:v>1.545751726</c:v>
                </c:pt>
                <c:pt idx="4235">
                  <c:v>1.545751726</c:v>
                </c:pt>
                <c:pt idx="4236">
                  <c:v>1.488786741</c:v>
                </c:pt>
                <c:pt idx="4237">
                  <c:v>1.478180477</c:v>
                </c:pt>
                <c:pt idx="4238">
                  <c:v>1.450552608</c:v>
                </c:pt>
                <c:pt idx="4239">
                  <c:v>1.4430847440000001</c:v>
                </c:pt>
                <c:pt idx="4240">
                  <c:v>1.4391445199999999</c:v>
                </c:pt>
                <c:pt idx="4241">
                  <c:v>1.4391445199999999</c:v>
                </c:pt>
                <c:pt idx="4242">
                  <c:v>1.4391445199999999</c:v>
                </c:pt>
                <c:pt idx="4243">
                  <c:v>1.4391445199999999</c:v>
                </c:pt>
                <c:pt idx="4244">
                  <c:v>1.426815038</c:v>
                </c:pt>
                <c:pt idx="4245">
                  <c:v>1.4515347919999999</c:v>
                </c:pt>
                <c:pt idx="4246">
                  <c:v>1.4951924649999999</c:v>
                </c:pt>
                <c:pt idx="4247">
                  <c:v>1.4933638739999999</c:v>
                </c:pt>
                <c:pt idx="4248">
                  <c:v>1.4933638739999999</c:v>
                </c:pt>
                <c:pt idx="4249">
                  <c:v>1.4933638739999999</c:v>
                </c:pt>
                <c:pt idx="4250">
                  <c:v>1.501017952</c:v>
                </c:pt>
                <c:pt idx="4251">
                  <c:v>1.5271595339999999</c:v>
                </c:pt>
                <c:pt idx="4252">
                  <c:v>1.427876277</c:v>
                </c:pt>
                <c:pt idx="4253">
                  <c:v>1.4918440559999999</c:v>
                </c:pt>
                <c:pt idx="4254">
                  <c:v>1.4796996280000001</c:v>
                </c:pt>
                <c:pt idx="4255">
                  <c:v>1.4796996280000001</c:v>
                </c:pt>
                <c:pt idx="4256">
                  <c:v>1.4796996280000001</c:v>
                </c:pt>
                <c:pt idx="4257">
                  <c:v>1.4850110780000001</c:v>
                </c:pt>
                <c:pt idx="4258">
                  <c:v>1.5099871920000001</c:v>
                </c:pt>
                <c:pt idx="4259">
                  <c:v>1.4416839560000001</c:v>
                </c:pt>
                <c:pt idx="4260">
                  <c:v>1.4427010069999999</c:v>
                </c:pt>
                <c:pt idx="4261">
                  <c:v>1.4220256410000001</c:v>
                </c:pt>
                <c:pt idx="4262">
                  <c:v>1.4220256410000001</c:v>
                </c:pt>
                <c:pt idx="4263">
                  <c:v>1.4220256410000001</c:v>
                </c:pt>
                <c:pt idx="4264">
                  <c:v>1.4734464439999999</c:v>
                </c:pt>
                <c:pt idx="4265">
                  <c:v>1.4021198239999999</c:v>
                </c:pt>
                <c:pt idx="4266">
                  <c:v>1.4430739429999999</c:v>
                </c:pt>
                <c:pt idx="4267">
                  <c:v>1.4062824700000001</c:v>
                </c:pt>
                <c:pt idx="4268">
                  <c:v>1.3665898949999999</c:v>
                </c:pt>
                <c:pt idx="4269">
                  <c:v>1.3665898949999999</c:v>
                </c:pt>
                <c:pt idx="4270">
                  <c:v>1.3665898949999999</c:v>
                </c:pt>
                <c:pt idx="4271">
                  <c:v>1.3575792040000001</c:v>
                </c:pt>
                <c:pt idx="4272">
                  <c:v>1.492069678</c:v>
                </c:pt>
                <c:pt idx="4273">
                  <c:v>1.505085394</c:v>
                </c:pt>
                <c:pt idx="4274">
                  <c:v>1.5595558009999999</c:v>
                </c:pt>
                <c:pt idx="4275">
                  <c:v>1.5733772960000001</c:v>
                </c:pt>
                <c:pt idx="4276">
                  <c:v>1.5733772960000001</c:v>
                </c:pt>
                <c:pt idx="4277">
                  <c:v>1.5733772960000001</c:v>
                </c:pt>
                <c:pt idx="4278">
                  <c:v>1.489352424</c:v>
                </c:pt>
                <c:pt idx="4279">
                  <c:v>1.5365528770000001</c:v>
                </c:pt>
                <c:pt idx="4280">
                  <c:v>1.5574386600000001</c:v>
                </c:pt>
                <c:pt idx="4281">
                  <c:v>1.6257157090000001</c:v>
                </c:pt>
                <c:pt idx="4282">
                  <c:v>1.5987966069999999</c:v>
                </c:pt>
                <c:pt idx="4283">
                  <c:v>1.5987966069999999</c:v>
                </c:pt>
                <c:pt idx="4284">
                  <c:v>1.5987966069999999</c:v>
                </c:pt>
                <c:pt idx="4285">
                  <c:v>1.5635405520000001</c:v>
                </c:pt>
                <c:pt idx="4286">
                  <c:v>1.5724910830000001</c:v>
                </c:pt>
                <c:pt idx="4287">
                  <c:v>1.592405383</c:v>
                </c:pt>
                <c:pt idx="4288">
                  <c:v>1.5843905149999999</c:v>
                </c:pt>
                <c:pt idx="4289">
                  <c:v>1.5789603940000001</c:v>
                </c:pt>
                <c:pt idx="4290">
                  <c:v>1.5789603940000001</c:v>
                </c:pt>
                <c:pt idx="4291">
                  <c:v>1.5789603940000001</c:v>
                </c:pt>
                <c:pt idx="4292">
                  <c:v>1.5789603940000001</c:v>
                </c:pt>
                <c:pt idx="4293">
                  <c:v>1.5789603940000001</c:v>
                </c:pt>
                <c:pt idx="4294">
                  <c:v>1.5789603940000001</c:v>
                </c:pt>
                <c:pt idx="4295">
                  <c:v>1.5447492839999999</c:v>
                </c:pt>
                <c:pt idx="4296">
                  <c:v>1.5339980849999999</c:v>
                </c:pt>
                <c:pt idx="4297">
                  <c:v>1.5339980849999999</c:v>
                </c:pt>
                <c:pt idx="4298">
                  <c:v>1.5339980849999999</c:v>
                </c:pt>
                <c:pt idx="4299">
                  <c:v>1.5202487410000001</c:v>
                </c:pt>
                <c:pt idx="4300">
                  <c:v>1.510889666</c:v>
                </c:pt>
                <c:pt idx="4301">
                  <c:v>1.510889666</c:v>
                </c:pt>
                <c:pt idx="4302">
                  <c:v>1.510889666</c:v>
                </c:pt>
                <c:pt idx="4303">
                  <c:v>1.550266277</c:v>
                </c:pt>
                <c:pt idx="4304">
                  <c:v>1.550266277</c:v>
                </c:pt>
                <c:pt idx="4305">
                  <c:v>1.550266277</c:v>
                </c:pt>
                <c:pt idx="4306">
                  <c:v>1.550266277</c:v>
                </c:pt>
                <c:pt idx="4307">
                  <c:v>1.550266277</c:v>
                </c:pt>
                <c:pt idx="4308">
                  <c:v>1.549634435</c:v>
                </c:pt>
                <c:pt idx="4309">
                  <c:v>1.5003909630000001</c:v>
                </c:pt>
                <c:pt idx="4310">
                  <c:v>1.460836577</c:v>
                </c:pt>
                <c:pt idx="4311">
                  <c:v>1.460836577</c:v>
                </c:pt>
                <c:pt idx="4312">
                  <c:v>1.460836577</c:v>
                </c:pt>
                <c:pt idx="4313">
                  <c:v>1.460836577</c:v>
                </c:pt>
                <c:pt idx="4314">
                  <c:v>1.460836577</c:v>
                </c:pt>
                <c:pt idx="4315">
                  <c:v>1.4939668580000001</c:v>
                </c:pt>
                <c:pt idx="4316">
                  <c:v>1.5098740989999999</c:v>
                </c:pt>
                <c:pt idx="4317">
                  <c:v>1.532757299</c:v>
                </c:pt>
                <c:pt idx="4318">
                  <c:v>1.532757299</c:v>
                </c:pt>
                <c:pt idx="4319">
                  <c:v>1.532757299</c:v>
                </c:pt>
                <c:pt idx="4320">
                  <c:v>1.5549359060000001</c:v>
                </c:pt>
                <c:pt idx="4321">
                  <c:v>1.5505170779999999</c:v>
                </c:pt>
                <c:pt idx="4322">
                  <c:v>1.56867098</c:v>
                </c:pt>
                <c:pt idx="4323">
                  <c:v>1.5552176170000001</c:v>
                </c:pt>
                <c:pt idx="4324">
                  <c:v>1.5628404309999999</c:v>
                </c:pt>
                <c:pt idx="4325">
                  <c:v>1.5628404309999999</c:v>
                </c:pt>
                <c:pt idx="4326">
                  <c:v>1.5628404309999999</c:v>
                </c:pt>
                <c:pt idx="4327">
                  <c:v>1.573086972</c:v>
                </c:pt>
                <c:pt idx="4328">
                  <c:v>1.5405339140000001</c:v>
                </c:pt>
                <c:pt idx="4329">
                  <c:v>1.498071454</c:v>
                </c:pt>
                <c:pt idx="4330">
                  <c:v>1.5677667399999999</c:v>
                </c:pt>
                <c:pt idx="4331">
                  <c:v>1.5406246210000001</c:v>
                </c:pt>
                <c:pt idx="4332">
                  <c:v>1.5406246210000001</c:v>
                </c:pt>
                <c:pt idx="4333">
                  <c:v>1.5406246210000001</c:v>
                </c:pt>
                <c:pt idx="4334">
                  <c:v>1.572769638</c:v>
                </c:pt>
                <c:pt idx="4335">
                  <c:v>1.581188386</c:v>
                </c:pt>
                <c:pt idx="4336">
                  <c:v>1.522924604</c:v>
                </c:pt>
                <c:pt idx="4337">
                  <c:v>1.5447509180000001</c:v>
                </c:pt>
                <c:pt idx="4338">
                  <c:v>1.52183961</c:v>
                </c:pt>
                <c:pt idx="4339">
                  <c:v>1.52183961</c:v>
                </c:pt>
                <c:pt idx="4340">
                  <c:v>1.52183961</c:v>
                </c:pt>
                <c:pt idx="4341">
                  <c:v>1.5058036050000001</c:v>
                </c:pt>
                <c:pt idx="4342">
                  <c:v>1.5198854100000001</c:v>
                </c:pt>
                <c:pt idx="4343">
                  <c:v>1.5078789610000001</c:v>
                </c:pt>
                <c:pt idx="4344">
                  <c:v>1.485843075</c:v>
                </c:pt>
                <c:pt idx="4345">
                  <c:v>1.503532477</c:v>
                </c:pt>
                <c:pt idx="4346">
                  <c:v>1.503532477</c:v>
                </c:pt>
                <c:pt idx="4347">
                  <c:v>1.503532477</c:v>
                </c:pt>
                <c:pt idx="4348">
                  <c:v>1.4997848300000001</c:v>
                </c:pt>
                <c:pt idx="4349">
                  <c:v>1.5317978750000001</c:v>
                </c:pt>
                <c:pt idx="4350">
                  <c:v>1.5298790149999999</c:v>
                </c:pt>
                <c:pt idx="4351">
                  <c:v>1.5304991750000001</c:v>
                </c:pt>
                <c:pt idx="4352">
                  <c:v>1.5335113279999999</c:v>
                </c:pt>
                <c:pt idx="4353">
                  <c:v>1.5335113279999999</c:v>
                </c:pt>
                <c:pt idx="4354">
                  <c:v>1.5335113279999999</c:v>
                </c:pt>
                <c:pt idx="4355">
                  <c:v>1.553028656</c:v>
                </c:pt>
                <c:pt idx="4356">
                  <c:v>1.532486002</c:v>
                </c:pt>
                <c:pt idx="4357">
                  <c:v>1.5079897330000001</c:v>
                </c:pt>
                <c:pt idx="4358">
                  <c:v>1.545932235</c:v>
                </c:pt>
                <c:pt idx="4359">
                  <c:v>1.5191575340000001</c:v>
                </c:pt>
                <c:pt idx="4360">
                  <c:v>1.5191575340000001</c:v>
                </c:pt>
                <c:pt idx="4361">
                  <c:v>1.5191575340000001</c:v>
                </c:pt>
                <c:pt idx="4362">
                  <c:v>1.3709899489999999</c:v>
                </c:pt>
                <c:pt idx="4363">
                  <c:v>1.4050162930000001</c:v>
                </c:pt>
                <c:pt idx="4364">
                  <c:v>1.378341665</c:v>
                </c:pt>
                <c:pt idx="4365">
                  <c:v>1.485895916</c:v>
                </c:pt>
                <c:pt idx="4366">
                  <c:v>1.4311458340000001</c:v>
                </c:pt>
                <c:pt idx="4367">
                  <c:v>1.4311458340000001</c:v>
                </c:pt>
                <c:pt idx="4368">
                  <c:v>1.4311458340000001</c:v>
                </c:pt>
                <c:pt idx="4369">
                  <c:v>1.4336601929999999</c:v>
                </c:pt>
                <c:pt idx="4370">
                  <c:v>1.4705097309999999</c:v>
                </c:pt>
                <c:pt idx="4371">
                  <c:v>1.466365014</c:v>
                </c:pt>
                <c:pt idx="4372">
                  <c:v>1.498625721</c:v>
                </c:pt>
                <c:pt idx="4373">
                  <c:v>1.5162520289999999</c:v>
                </c:pt>
                <c:pt idx="4374">
                  <c:v>1.5162520289999999</c:v>
                </c:pt>
                <c:pt idx="4375">
                  <c:v>1.5162520289999999</c:v>
                </c:pt>
                <c:pt idx="4376">
                  <c:v>1.5087856879999999</c:v>
                </c:pt>
                <c:pt idx="4377">
                  <c:v>1.4987249069999999</c:v>
                </c:pt>
                <c:pt idx="4378">
                  <c:v>1.524376199</c:v>
                </c:pt>
                <c:pt idx="4379">
                  <c:v>1.5127130479999999</c:v>
                </c:pt>
                <c:pt idx="4380">
                  <c:v>1.5383284699999999</c:v>
                </c:pt>
                <c:pt idx="4381">
                  <c:v>1.5383284699999999</c:v>
                </c:pt>
                <c:pt idx="4382">
                  <c:v>1.5383284699999999</c:v>
                </c:pt>
                <c:pt idx="4383">
                  <c:v>1.6150006880000001</c:v>
                </c:pt>
                <c:pt idx="4384">
                  <c:v>1.59225018</c:v>
                </c:pt>
                <c:pt idx="4385">
                  <c:v>1.5781178840000001</c:v>
                </c:pt>
                <c:pt idx="4386">
                  <c:v>1.5925784249999999</c:v>
                </c:pt>
                <c:pt idx="4387">
                  <c:v>1.5897841859999999</c:v>
                </c:pt>
                <c:pt idx="4388">
                  <c:v>1.5897841859999999</c:v>
                </c:pt>
                <c:pt idx="4389">
                  <c:v>1.5897841859999999</c:v>
                </c:pt>
                <c:pt idx="4390">
                  <c:v>1.5317916110000001</c:v>
                </c:pt>
                <c:pt idx="4391">
                  <c:v>1.5652216130000001</c:v>
                </c:pt>
                <c:pt idx="4392">
                  <c:v>1.5545592479999999</c:v>
                </c:pt>
                <c:pt idx="4393">
                  <c:v>1.508870049</c:v>
                </c:pt>
                <c:pt idx="4394">
                  <c:v>1.4914319190000001</c:v>
                </c:pt>
                <c:pt idx="4395">
                  <c:v>1.4914319190000001</c:v>
                </c:pt>
                <c:pt idx="4396">
                  <c:v>1.4914319190000001</c:v>
                </c:pt>
                <c:pt idx="4397">
                  <c:v>1.5160593410000001</c:v>
                </c:pt>
                <c:pt idx="4398">
                  <c:v>1.5232507099999999</c:v>
                </c:pt>
                <c:pt idx="4399">
                  <c:v>1.5579503029999999</c:v>
                </c:pt>
                <c:pt idx="4400">
                  <c:v>1.568900432</c:v>
                </c:pt>
                <c:pt idx="4401">
                  <c:v>1.570295161</c:v>
                </c:pt>
                <c:pt idx="4402">
                  <c:v>1.570295161</c:v>
                </c:pt>
                <c:pt idx="4403">
                  <c:v>1.570295161</c:v>
                </c:pt>
                <c:pt idx="4404">
                  <c:v>1.5585008950000001</c:v>
                </c:pt>
                <c:pt idx="4405">
                  <c:v>1.5581109740000001</c:v>
                </c:pt>
                <c:pt idx="4406">
                  <c:v>1.564800457</c:v>
                </c:pt>
                <c:pt idx="4407">
                  <c:v>1.5643616730000001</c:v>
                </c:pt>
                <c:pt idx="4408">
                  <c:v>1.5515150630000001</c:v>
                </c:pt>
                <c:pt idx="4409">
                  <c:v>1.5515150630000001</c:v>
                </c:pt>
                <c:pt idx="4410">
                  <c:v>1.5515150630000001</c:v>
                </c:pt>
                <c:pt idx="4411">
                  <c:v>1.567831918</c:v>
                </c:pt>
                <c:pt idx="4412">
                  <c:v>1.5801833860000001</c:v>
                </c:pt>
                <c:pt idx="4413">
                  <c:v>1.5396808230000001</c:v>
                </c:pt>
                <c:pt idx="4414">
                  <c:v>1.48841315</c:v>
                </c:pt>
                <c:pt idx="4415">
                  <c:v>1.480475717</c:v>
                </c:pt>
                <c:pt idx="4416">
                  <c:v>1.480475717</c:v>
                </c:pt>
                <c:pt idx="4417">
                  <c:v>1.480475717</c:v>
                </c:pt>
                <c:pt idx="4418">
                  <c:v>1.489940719</c:v>
                </c:pt>
                <c:pt idx="4419">
                  <c:v>1.5007017890000001</c:v>
                </c:pt>
                <c:pt idx="4420">
                  <c:v>1.4626877460000001</c:v>
                </c:pt>
                <c:pt idx="4421">
                  <c:v>1.464859173</c:v>
                </c:pt>
                <c:pt idx="4422">
                  <c:v>1.4697759690000001</c:v>
                </c:pt>
                <c:pt idx="4423">
                  <c:v>1.4697759690000001</c:v>
                </c:pt>
                <c:pt idx="4424">
                  <c:v>1.4697759690000001</c:v>
                </c:pt>
                <c:pt idx="4425">
                  <c:v>1.464783991</c:v>
                </c:pt>
                <c:pt idx="4426">
                  <c:v>1.4417625620000001</c:v>
                </c:pt>
                <c:pt idx="4427">
                  <c:v>1.412827576</c:v>
                </c:pt>
                <c:pt idx="4428">
                  <c:v>1.4202676750000001</c:v>
                </c:pt>
                <c:pt idx="4429">
                  <c:v>1.447265147</c:v>
                </c:pt>
                <c:pt idx="4430">
                  <c:v>1.447265147</c:v>
                </c:pt>
                <c:pt idx="4431">
                  <c:v>1.447265147</c:v>
                </c:pt>
                <c:pt idx="4432">
                  <c:v>1.4609107050000001</c:v>
                </c:pt>
                <c:pt idx="4433">
                  <c:v>1.4655731400000001</c:v>
                </c:pt>
                <c:pt idx="4434">
                  <c:v>1.4861702130000001</c:v>
                </c:pt>
                <c:pt idx="4435">
                  <c:v>1.4543974799999999</c:v>
                </c:pt>
                <c:pt idx="4436">
                  <c:v>1.4979147319999999</c:v>
                </c:pt>
                <c:pt idx="4437">
                  <c:v>1.4979147319999999</c:v>
                </c:pt>
                <c:pt idx="4438">
                  <c:v>1.4979147319999999</c:v>
                </c:pt>
                <c:pt idx="4439">
                  <c:v>1.510114427</c:v>
                </c:pt>
                <c:pt idx="4440">
                  <c:v>1.46277721</c:v>
                </c:pt>
                <c:pt idx="4441">
                  <c:v>1.4346585629999999</c:v>
                </c:pt>
                <c:pt idx="4442">
                  <c:v>1.4104099649999999</c:v>
                </c:pt>
                <c:pt idx="4443">
                  <c:v>1.389047476</c:v>
                </c:pt>
                <c:pt idx="4444">
                  <c:v>1.389047476</c:v>
                </c:pt>
                <c:pt idx="4445">
                  <c:v>1.389047476</c:v>
                </c:pt>
                <c:pt idx="4446">
                  <c:v>1.3788520769999999</c:v>
                </c:pt>
                <c:pt idx="4447">
                  <c:v>1.3689016810000001</c:v>
                </c:pt>
                <c:pt idx="4448">
                  <c:v>1.3665892500000001</c:v>
                </c:pt>
                <c:pt idx="4449">
                  <c:v>1.3702365590000001</c:v>
                </c:pt>
                <c:pt idx="4450">
                  <c:v>1.3592982739999999</c:v>
                </c:pt>
                <c:pt idx="4451">
                  <c:v>1.3592982739999999</c:v>
                </c:pt>
                <c:pt idx="4452">
                  <c:v>1.3592982739999999</c:v>
                </c:pt>
                <c:pt idx="4453">
                  <c:v>1.3592982739999999</c:v>
                </c:pt>
                <c:pt idx="4454">
                  <c:v>1.311737505</c:v>
                </c:pt>
                <c:pt idx="4455">
                  <c:v>1.3064126899999999</c:v>
                </c:pt>
                <c:pt idx="4456">
                  <c:v>1.3010876229999999</c:v>
                </c:pt>
                <c:pt idx="4457">
                  <c:v>1.309022052</c:v>
                </c:pt>
                <c:pt idx="4458">
                  <c:v>1.309022052</c:v>
                </c:pt>
                <c:pt idx="4459">
                  <c:v>1.309022052</c:v>
                </c:pt>
                <c:pt idx="4460">
                  <c:v>1.3492067539999999</c:v>
                </c:pt>
                <c:pt idx="4461">
                  <c:v>1.350599557</c:v>
                </c:pt>
                <c:pt idx="4462">
                  <c:v>1.3709892159999999</c:v>
                </c:pt>
                <c:pt idx="4463">
                  <c:v>1.3911178660000001</c:v>
                </c:pt>
                <c:pt idx="4464">
                  <c:v>1.3537982399999999</c:v>
                </c:pt>
                <c:pt idx="4465">
                  <c:v>1.3537982399999999</c:v>
                </c:pt>
                <c:pt idx="4466">
                  <c:v>1.3537982399999999</c:v>
                </c:pt>
                <c:pt idx="4467">
                  <c:v>1.354823205</c:v>
                </c:pt>
                <c:pt idx="4468">
                  <c:v>1.3524329150000001</c:v>
                </c:pt>
                <c:pt idx="4469">
                  <c:v>1.3772049310000001</c:v>
                </c:pt>
                <c:pt idx="4470">
                  <c:v>1.3944698170000001</c:v>
                </c:pt>
                <c:pt idx="4471">
                  <c:v>1.370155373</c:v>
                </c:pt>
                <c:pt idx="4472">
                  <c:v>1.370155373</c:v>
                </c:pt>
                <c:pt idx="4473">
                  <c:v>1.370155373</c:v>
                </c:pt>
                <c:pt idx="4474">
                  <c:v>1.365057773</c:v>
                </c:pt>
                <c:pt idx="4475">
                  <c:v>1.3749886</c:v>
                </c:pt>
                <c:pt idx="4476">
                  <c:v>1.3225087760000001</c:v>
                </c:pt>
                <c:pt idx="4477">
                  <c:v>1.3619112900000001</c:v>
                </c:pt>
                <c:pt idx="4478">
                  <c:v>1.339096434</c:v>
                </c:pt>
                <c:pt idx="4479">
                  <c:v>1.339096434</c:v>
                </c:pt>
                <c:pt idx="4480">
                  <c:v>1.339096434</c:v>
                </c:pt>
                <c:pt idx="4481">
                  <c:v>1.3454878850000001</c:v>
                </c:pt>
                <c:pt idx="4482">
                  <c:v>1.3454878850000001</c:v>
                </c:pt>
                <c:pt idx="4483">
                  <c:v>1.3454878850000001</c:v>
                </c:pt>
                <c:pt idx="4484">
                  <c:v>1.346986295</c:v>
                </c:pt>
                <c:pt idx="4485">
                  <c:v>1.35477078</c:v>
                </c:pt>
                <c:pt idx="4486">
                  <c:v>1.35477078</c:v>
                </c:pt>
                <c:pt idx="4487">
                  <c:v>1.35477078</c:v>
                </c:pt>
                <c:pt idx="4488">
                  <c:v>1.35477078</c:v>
                </c:pt>
                <c:pt idx="4489">
                  <c:v>1.35477078</c:v>
                </c:pt>
                <c:pt idx="4490">
                  <c:v>1.405403392</c:v>
                </c:pt>
                <c:pt idx="4491">
                  <c:v>1.3743293569999999</c:v>
                </c:pt>
                <c:pt idx="4492">
                  <c:v>1.3651686199999999</c:v>
                </c:pt>
                <c:pt idx="4493">
                  <c:v>1.3651686199999999</c:v>
                </c:pt>
                <c:pt idx="4494">
                  <c:v>1.3651686199999999</c:v>
                </c:pt>
                <c:pt idx="4495">
                  <c:v>1.346879146</c:v>
                </c:pt>
                <c:pt idx="4496">
                  <c:v>1.372672541</c:v>
                </c:pt>
                <c:pt idx="4497">
                  <c:v>1.3549792430000001</c:v>
                </c:pt>
                <c:pt idx="4498">
                  <c:v>1.3366124619999999</c:v>
                </c:pt>
                <c:pt idx="4499">
                  <c:v>1.3303150269999999</c:v>
                </c:pt>
                <c:pt idx="4500">
                  <c:v>1.3303150269999999</c:v>
                </c:pt>
                <c:pt idx="4501">
                  <c:v>1.3303150269999999</c:v>
                </c:pt>
                <c:pt idx="4502">
                  <c:v>1.3575470300000001</c:v>
                </c:pt>
                <c:pt idx="4503">
                  <c:v>1.3575470300000001</c:v>
                </c:pt>
                <c:pt idx="4504">
                  <c:v>1.3575470300000001</c:v>
                </c:pt>
                <c:pt idx="4505">
                  <c:v>1.3417870519999999</c:v>
                </c:pt>
                <c:pt idx="4506">
                  <c:v>1.3083094449999999</c:v>
                </c:pt>
                <c:pt idx="4507">
                  <c:v>1.3083094449999999</c:v>
                </c:pt>
                <c:pt idx="4508">
                  <c:v>1.3083094449999999</c:v>
                </c:pt>
                <c:pt idx="4509">
                  <c:v>1.3158629049999999</c:v>
                </c:pt>
                <c:pt idx="4510">
                  <c:v>1.3183509369999999</c:v>
                </c:pt>
                <c:pt idx="4511">
                  <c:v>1.3301554280000001</c:v>
                </c:pt>
                <c:pt idx="4512">
                  <c:v>1.329938168</c:v>
                </c:pt>
                <c:pt idx="4513">
                  <c:v>1.292737166</c:v>
                </c:pt>
                <c:pt idx="4514">
                  <c:v>1.292737166</c:v>
                </c:pt>
                <c:pt idx="4515">
                  <c:v>1.292737166</c:v>
                </c:pt>
                <c:pt idx="4516">
                  <c:v>1.299578297</c:v>
                </c:pt>
                <c:pt idx="4517">
                  <c:v>1.2814563699999999</c:v>
                </c:pt>
                <c:pt idx="4518">
                  <c:v>1.268141532</c:v>
                </c:pt>
                <c:pt idx="4519">
                  <c:v>1.317045826</c:v>
                </c:pt>
                <c:pt idx="4520">
                  <c:v>1.4293805399999999</c:v>
                </c:pt>
                <c:pt idx="4521">
                  <c:v>1.4293805399999999</c:v>
                </c:pt>
                <c:pt idx="4522">
                  <c:v>1.4293805399999999</c:v>
                </c:pt>
                <c:pt idx="4523">
                  <c:v>1.4252866070000001</c:v>
                </c:pt>
                <c:pt idx="4524">
                  <c:v>1.3795645990000001</c:v>
                </c:pt>
                <c:pt idx="4525">
                  <c:v>1.364371596</c:v>
                </c:pt>
                <c:pt idx="4526">
                  <c:v>1.3641365050000001</c:v>
                </c:pt>
                <c:pt idx="4527">
                  <c:v>1.349362846</c:v>
                </c:pt>
                <c:pt idx="4528">
                  <c:v>1.349362846</c:v>
                </c:pt>
                <c:pt idx="4529">
                  <c:v>1.349362846</c:v>
                </c:pt>
                <c:pt idx="4530">
                  <c:v>1.313866548</c:v>
                </c:pt>
                <c:pt idx="4531">
                  <c:v>1.306795079</c:v>
                </c:pt>
                <c:pt idx="4532">
                  <c:v>1.306795079</c:v>
                </c:pt>
                <c:pt idx="4533">
                  <c:v>1.306795079</c:v>
                </c:pt>
                <c:pt idx="4534">
                  <c:v>1.2776676039999999</c:v>
                </c:pt>
                <c:pt idx="4535">
                  <c:v>1.2776676039999999</c:v>
                </c:pt>
                <c:pt idx="4536">
                  <c:v>1.2776676039999999</c:v>
                </c:pt>
                <c:pt idx="4537">
                  <c:v>1.2772169499999999</c:v>
                </c:pt>
                <c:pt idx="4538">
                  <c:v>1.2495119109999999</c:v>
                </c:pt>
                <c:pt idx="4539">
                  <c:v>1.2213205540000001</c:v>
                </c:pt>
                <c:pt idx="4540">
                  <c:v>1.2278438</c:v>
                </c:pt>
                <c:pt idx="4541">
                  <c:v>1.233494366</c:v>
                </c:pt>
                <c:pt idx="4542">
                  <c:v>1.233494366</c:v>
                </c:pt>
                <c:pt idx="4543">
                  <c:v>1.233494366</c:v>
                </c:pt>
                <c:pt idx="4544">
                  <c:v>1.2386738799999999</c:v>
                </c:pt>
                <c:pt idx="4545">
                  <c:v>1.2995724989999999</c:v>
                </c:pt>
                <c:pt idx="4546">
                  <c:v>1.3084211429999999</c:v>
                </c:pt>
                <c:pt idx="4547">
                  <c:v>1.307887585</c:v>
                </c:pt>
                <c:pt idx="4548">
                  <c:v>1.290204312</c:v>
                </c:pt>
                <c:pt idx="4549">
                  <c:v>1.290204312</c:v>
                </c:pt>
                <c:pt idx="4550">
                  <c:v>1.290204312</c:v>
                </c:pt>
                <c:pt idx="4551">
                  <c:v>1.2128243000000001</c:v>
                </c:pt>
                <c:pt idx="4552">
                  <c:v>1.197860296</c:v>
                </c:pt>
                <c:pt idx="4553">
                  <c:v>1.212367588</c:v>
                </c:pt>
                <c:pt idx="4554">
                  <c:v>1.2312158769999999</c:v>
                </c:pt>
                <c:pt idx="4555">
                  <c:v>1.2558994429999999</c:v>
                </c:pt>
                <c:pt idx="4556">
                  <c:v>1.2558994429999999</c:v>
                </c:pt>
                <c:pt idx="4557">
                  <c:v>1.2558994429999999</c:v>
                </c:pt>
                <c:pt idx="4558">
                  <c:v>1.3528090909999999</c:v>
                </c:pt>
                <c:pt idx="4559">
                  <c:v>1.3213617419999999</c:v>
                </c:pt>
                <c:pt idx="4560">
                  <c:v>1.3403490819999999</c:v>
                </c:pt>
                <c:pt idx="4561">
                  <c:v>1.3931558740000001</c:v>
                </c:pt>
                <c:pt idx="4562">
                  <c:v>1.363154918</c:v>
                </c:pt>
                <c:pt idx="4563">
                  <c:v>1.363154918</c:v>
                </c:pt>
                <c:pt idx="4564">
                  <c:v>1.363154918</c:v>
                </c:pt>
                <c:pt idx="4565">
                  <c:v>1.3214966370000001</c:v>
                </c:pt>
                <c:pt idx="4566">
                  <c:v>1.3362063289999999</c:v>
                </c:pt>
                <c:pt idx="4567">
                  <c:v>1.3577121130000001</c:v>
                </c:pt>
                <c:pt idx="4568">
                  <c:v>1.3597975330000001</c:v>
                </c:pt>
                <c:pt idx="4569">
                  <c:v>1.380065154</c:v>
                </c:pt>
                <c:pt idx="4570">
                  <c:v>1.380065154</c:v>
                </c:pt>
                <c:pt idx="4571">
                  <c:v>1.380065154</c:v>
                </c:pt>
                <c:pt idx="4572">
                  <c:v>1.381628461</c:v>
                </c:pt>
                <c:pt idx="4573">
                  <c:v>1.4104588119999999</c:v>
                </c:pt>
                <c:pt idx="4574">
                  <c:v>1.4896758029999999</c:v>
                </c:pt>
                <c:pt idx="4575">
                  <c:v>1.5898265060000001</c:v>
                </c:pt>
                <c:pt idx="4576">
                  <c:v>1.663523589</c:v>
                </c:pt>
                <c:pt idx="4577">
                  <c:v>1.663523589</c:v>
                </c:pt>
                <c:pt idx="4578">
                  <c:v>1.663523589</c:v>
                </c:pt>
                <c:pt idx="4579">
                  <c:v>1.6811213380000001</c:v>
                </c:pt>
                <c:pt idx="4580">
                  <c:v>1.669539898</c:v>
                </c:pt>
                <c:pt idx="4581">
                  <c:v>1.6259966320000001</c:v>
                </c:pt>
                <c:pt idx="4582">
                  <c:v>1.5822532039999999</c:v>
                </c:pt>
                <c:pt idx="4583">
                  <c:v>1.624052796</c:v>
                </c:pt>
                <c:pt idx="4584">
                  <c:v>1.624052796</c:v>
                </c:pt>
                <c:pt idx="4585">
                  <c:v>1.624052796</c:v>
                </c:pt>
                <c:pt idx="4586">
                  <c:v>1.577449718</c:v>
                </c:pt>
                <c:pt idx="4587">
                  <c:v>1.566924618</c:v>
                </c:pt>
                <c:pt idx="4588">
                  <c:v>1.6360299700000001</c:v>
                </c:pt>
                <c:pt idx="4589">
                  <c:v>1.6559827739999999</c:v>
                </c:pt>
                <c:pt idx="4590">
                  <c:v>1.639476653</c:v>
                </c:pt>
                <c:pt idx="4591">
                  <c:v>1.639476653</c:v>
                </c:pt>
                <c:pt idx="4592">
                  <c:v>1.639476653</c:v>
                </c:pt>
                <c:pt idx="4593">
                  <c:v>1.581584718</c:v>
                </c:pt>
                <c:pt idx="4594">
                  <c:v>1.648230388</c:v>
                </c:pt>
                <c:pt idx="4595">
                  <c:v>1.648230388</c:v>
                </c:pt>
                <c:pt idx="4596">
                  <c:v>1.619343084</c:v>
                </c:pt>
                <c:pt idx="4597">
                  <c:v>1.6385839870000001</c:v>
                </c:pt>
                <c:pt idx="4598">
                  <c:v>1.6385839870000001</c:v>
                </c:pt>
                <c:pt idx="4599">
                  <c:v>1.6385839870000001</c:v>
                </c:pt>
                <c:pt idx="4600">
                  <c:v>1.6540918019999999</c:v>
                </c:pt>
                <c:pt idx="4601">
                  <c:v>1.664150016</c:v>
                </c:pt>
                <c:pt idx="4602">
                  <c:v>1.67355469</c:v>
                </c:pt>
                <c:pt idx="4603">
                  <c:v>1.7042694140000001</c:v>
                </c:pt>
                <c:pt idx="4604">
                  <c:v>1.729621861</c:v>
                </c:pt>
                <c:pt idx="4605">
                  <c:v>1.729621861</c:v>
                </c:pt>
                <c:pt idx="4606">
                  <c:v>1.729621861</c:v>
                </c:pt>
                <c:pt idx="4607">
                  <c:v>1.7132767</c:v>
                </c:pt>
                <c:pt idx="4608">
                  <c:v>1.7206941710000001</c:v>
                </c:pt>
                <c:pt idx="4609">
                  <c:v>1.6686925969999999</c:v>
                </c:pt>
                <c:pt idx="4610">
                  <c:v>1.608468615</c:v>
                </c:pt>
                <c:pt idx="4611">
                  <c:v>1.514059998</c:v>
                </c:pt>
                <c:pt idx="4612">
                  <c:v>1.514059998</c:v>
                </c:pt>
                <c:pt idx="4613">
                  <c:v>1.514059998</c:v>
                </c:pt>
                <c:pt idx="4614">
                  <c:v>1.4710046240000001</c:v>
                </c:pt>
                <c:pt idx="4615">
                  <c:v>1.503074598</c:v>
                </c:pt>
                <c:pt idx="4616">
                  <c:v>1.5333915259999999</c:v>
                </c:pt>
                <c:pt idx="4617">
                  <c:v>1.5735030080000001</c:v>
                </c:pt>
                <c:pt idx="4618">
                  <c:v>1.5247393419999999</c:v>
                </c:pt>
                <c:pt idx="4619">
                  <c:v>1.5247393419999999</c:v>
                </c:pt>
                <c:pt idx="4620">
                  <c:v>1.5247393419999999</c:v>
                </c:pt>
                <c:pt idx="4621">
                  <c:v>1.535267073</c:v>
                </c:pt>
                <c:pt idx="4622">
                  <c:v>1.4802930569999999</c:v>
                </c:pt>
                <c:pt idx="4623">
                  <c:v>1.516636571</c:v>
                </c:pt>
                <c:pt idx="4624">
                  <c:v>1.5314611570000001</c:v>
                </c:pt>
                <c:pt idx="4625">
                  <c:v>1.5221409889999999</c:v>
                </c:pt>
                <c:pt idx="4626">
                  <c:v>1.5221409889999999</c:v>
                </c:pt>
                <c:pt idx="4627">
                  <c:v>1.5221409889999999</c:v>
                </c:pt>
                <c:pt idx="4628">
                  <c:v>1.503737519</c:v>
                </c:pt>
                <c:pt idx="4629">
                  <c:v>1.5002767829999999</c:v>
                </c:pt>
                <c:pt idx="4630">
                  <c:v>1.4875180509999999</c:v>
                </c:pt>
                <c:pt idx="4631">
                  <c:v>1.43922415</c:v>
                </c:pt>
                <c:pt idx="4632">
                  <c:v>1.4044910829999999</c:v>
                </c:pt>
                <c:pt idx="4633">
                  <c:v>1.4044910829999999</c:v>
                </c:pt>
                <c:pt idx="4634">
                  <c:v>1.4044910829999999</c:v>
                </c:pt>
                <c:pt idx="4635">
                  <c:v>1.4381364320000001</c:v>
                </c:pt>
                <c:pt idx="4636">
                  <c:v>1.4417602060000001</c:v>
                </c:pt>
                <c:pt idx="4637">
                  <c:v>1.4505669670000001</c:v>
                </c:pt>
                <c:pt idx="4638">
                  <c:v>1.4541920370000001</c:v>
                </c:pt>
                <c:pt idx="4639">
                  <c:v>1.3644358190000001</c:v>
                </c:pt>
                <c:pt idx="4640">
                  <c:v>1.3644358190000001</c:v>
                </c:pt>
                <c:pt idx="4641">
                  <c:v>1.3644358190000001</c:v>
                </c:pt>
                <c:pt idx="4642">
                  <c:v>1.3076434159999999</c:v>
                </c:pt>
                <c:pt idx="4643">
                  <c:v>1.353930061</c:v>
                </c:pt>
                <c:pt idx="4644">
                  <c:v>1.3939497649999999</c:v>
                </c:pt>
                <c:pt idx="4645">
                  <c:v>1.3939497649999999</c:v>
                </c:pt>
                <c:pt idx="4646">
                  <c:v>1.3939497649999999</c:v>
                </c:pt>
                <c:pt idx="4647">
                  <c:v>1.3939497649999999</c:v>
                </c:pt>
                <c:pt idx="4648">
                  <c:v>1.3939497649999999</c:v>
                </c:pt>
                <c:pt idx="4649">
                  <c:v>1.402513522</c:v>
                </c:pt>
                <c:pt idx="4650">
                  <c:v>1.367811018</c:v>
                </c:pt>
                <c:pt idx="4651">
                  <c:v>1.3854793860000001</c:v>
                </c:pt>
                <c:pt idx="4652">
                  <c:v>1.3431259579999999</c:v>
                </c:pt>
                <c:pt idx="4653">
                  <c:v>1.3389495170000001</c:v>
                </c:pt>
                <c:pt idx="4654">
                  <c:v>1.3389495170000001</c:v>
                </c:pt>
                <c:pt idx="4655">
                  <c:v>1.3389495170000001</c:v>
                </c:pt>
                <c:pt idx="4656">
                  <c:v>1.305797664</c:v>
                </c:pt>
                <c:pt idx="4657">
                  <c:v>1.3174020950000001</c:v>
                </c:pt>
                <c:pt idx="4658">
                  <c:v>1.2442383669999999</c:v>
                </c:pt>
                <c:pt idx="4659">
                  <c:v>1.2442383669999999</c:v>
                </c:pt>
                <c:pt idx="4660">
                  <c:v>1.2442383669999999</c:v>
                </c:pt>
                <c:pt idx="4661">
                  <c:v>1.2442383669999999</c:v>
                </c:pt>
                <c:pt idx="4662">
                  <c:v>1.2442383669999999</c:v>
                </c:pt>
                <c:pt idx="4663">
                  <c:v>1.218828214</c:v>
                </c:pt>
                <c:pt idx="4664">
                  <c:v>1.198709547</c:v>
                </c:pt>
                <c:pt idx="4665">
                  <c:v>1.1976401000000001</c:v>
                </c:pt>
                <c:pt idx="4666">
                  <c:v>1.1976401000000001</c:v>
                </c:pt>
                <c:pt idx="4667">
                  <c:v>1.1976401000000001</c:v>
                </c:pt>
                <c:pt idx="4668">
                  <c:v>1.1976401000000001</c:v>
                </c:pt>
                <c:pt idx="4669">
                  <c:v>1.1976401000000001</c:v>
                </c:pt>
                <c:pt idx="4670">
                  <c:v>1.2013786369999999</c:v>
                </c:pt>
                <c:pt idx="4671">
                  <c:v>1.161274138</c:v>
                </c:pt>
                <c:pt idx="4672">
                  <c:v>1.1337615190000001</c:v>
                </c:pt>
                <c:pt idx="4673">
                  <c:v>1.1324325289999999</c:v>
                </c:pt>
                <c:pt idx="4674">
                  <c:v>1.2089259000000001</c:v>
                </c:pt>
                <c:pt idx="4675">
                  <c:v>1.2089259000000001</c:v>
                </c:pt>
                <c:pt idx="4676">
                  <c:v>1.2089259000000001</c:v>
                </c:pt>
                <c:pt idx="4677">
                  <c:v>1.2346259939999999</c:v>
                </c:pt>
                <c:pt idx="4678">
                  <c:v>1.270177092</c:v>
                </c:pt>
                <c:pt idx="4679">
                  <c:v>1.308062456</c:v>
                </c:pt>
                <c:pt idx="4680">
                  <c:v>1.327774878</c:v>
                </c:pt>
                <c:pt idx="4681">
                  <c:v>1.381662247</c:v>
                </c:pt>
                <c:pt idx="4682">
                  <c:v>1.381662247</c:v>
                </c:pt>
                <c:pt idx="4683">
                  <c:v>1.381662247</c:v>
                </c:pt>
                <c:pt idx="4684">
                  <c:v>1.401840245</c:v>
                </c:pt>
                <c:pt idx="4685">
                  <c:v>1.424005395</c:v>
                </c:pt>
                <c:pt idx="4686">
                  <c:v>1.438633517</c:v>
                </c:pt>
                <c:pt idx="4687">
                  <c:v>1.4168227879999999</c:v>
                </c:pt>
                <c:pt idx="4688">
                  <c:v>1.3605987070000001</c:v>
                </c:pt>
                <c:pt idx="4689">
                  <c:v>1.3605987070000001</c:v>
                </c:pt>
                <c:pt idx="4690">
                  <c:v>1.3605987070000001</c:v>
                </c:pt>
                <c:pt idx="4691">
                  <c:v>1.366908988</c:v>
                </c:pt>
                <c:pt idx="4692">
                  <c:v>1.422187726</c:v>
                </c:pt>
                <c:pt idx="4693">
                  <c:v>1.3778679069999999</c:v>
                </c:pt>
                <c:pt idx="4694">
                  <c:v>1.3475640069999999</c:v>
                </c:pt>
                <c:pt idx="4695">
                  <c:v>1.354405906</c:v>
                </c:pt>
                <c:pt idx="4696">
                  <c:v>1.354405906</c:v>
                </c:pt>
                <c:pt idx="4697">
                  <c:v>1.354405906</c:v>
                </c:pt>
                <c:pt idx="4698">
                  <c:v>1.318494257</c:v>
                </c:pt>
                <c:pt idx="4699">
                  <c:v>1.329644735</c:v>
                </c:pt>
                <c:pt idx="4700">
                  <c:v>1.3977933979999999</c:v>
                </c:pt>
                <c:pt idx="4701">
                  <c:v>1.4596129280000001</c:v>
                </c:pt>
                <c:pt idx="4702">
                  <c:v>1.464197339</c:v>
                </c:pt>
                <c:pt idx="4703">
                  <c:v>1.464197339</c:v>
                </c:pt>
                <c:pt idx="4704">
                  <c:v>1.464197339</c:v>
                </c:pt>
                <c:pt idx="4705">
                  <c:v>1.4911105330000001</c:v>
                </c:pt>
                <c:pt idx="4706">
                  <c:v>1.4945611430000001</c:v>
                </c:pt>
                <c:pt idx="4707">
                  <c:v>1.486335057</c:v>
                </c:pt>
                <c:pt idx="4708">
                  <c:v>1.541275497</c:v>
                </c:pt>
                <c:pt idx="4709">
                  <c:v>1.5597408749999999</c:v>
                </c:pt>
                <c:pt idx="4710">
                  <c:v>1.5597408749999999</c:v>
                </c:pt>
                <c:pt idx="4711">
                  <c:v>1.5597408749999999</c:v>
                </c:pt>
                <c:pt idx="4712">
                  <c:v>1.5572822559999999</c:v>
                </c:pt>
                <c:pt idx="4713">
                  <c:v>1.4943623779999999</c:v>
                </c:pt>
                <c:pt idx="4714">
                  <c:v>1.4622497619999999</c:v>
                </c:pt>
                <c:pt idx="4715">
                  <c:v>1.44185644</c:v>
                </c:pt>
                <c:pt idx="4716">
                  <c:v>1.485901127</c:v>
                </c:pt>
                <c:pt idx="4717">
                  <c:v>1.485901127</c:v>
                </c:pt>
                <c:pt idx="4718">
                  <c:v>1.485901127</c:v>
                </c:pt>
                <c:pt idx="4719">
                  <c:v>1.49894748</c:v>
                </c:pt>
                <c:pt idx="4720">
                  <c:v>1.5131984220000001</c:v>
                </c:pt>
                <c:pt idx="4721">
                  <c:v>1.4816829949999999</c:v>
                </c:pt>
                <c:pt idx="4722">
                  <c:v>1.4843939770000001</c:v>
                </c:pt>
                <c:pt idx="4723">
                  <c:v>1.4604719479999999</c:v>
                </c:pt>
                <c:pt idx="4724">
                  <c:v>1.4604719479999999</c:v>
                </c:pt>
                <c:pt idx="4725">
                  <c:v>1.4604719479999999</c:v>
                </c:pt>
                <c:pt idx="4726">
                  <c:v>1.450962971</c:v>
                </c:pt>
                <c:pt idx="4727">
                  <c:v>1.487616474</c:v>
                </c:pt>
                <c:pt idx="4728">
                  <c:v>1.4838038579999999</c:v>
                </c:pt>
                <c:pt idx="4729">
                  <c:v>1.4756297739999999</c:v>
                </c:pt>
                <c:pt idx="4730">
                  <c:v>1.5310344840000001</c:v>
                </c:pt>
                <c:pt idx="4731">
                  <c:v>1.5310344840000001</c:v>
                </c:pt>
                <c:pt idx="4732">
                  <c:v>1.5310344840000001</c:v>
                </c:pt>
                <c:pt idx="4733">
                  <c:v>1.5518919410000001</c:v>
                </c:pt>
                <c:pt idx="4734">
                  <c:v>1.4903845899999999</c:v>
                </c:pt>
                <c:pt idx="4735">
                  <c:v>1.473343351</c:v>
                </c:pt>
                <c:pt idx="4736">
                  <c:v>1.494871321</c:v>
                </c:pt>
                <c:pt idx="4737">
                  <c:v>1.5439959750000001</c:v>
                </c:pt>
                <c:pt idx="4738">
                  <c:v>1.5439959750000001</c:v>
                </c:pt>
                <c:pt idx="4739">
                  <c:v>1.5439959750000001</c:v>
                </c:pt>
                <c:pt idx="4740">
                  <c:v>1.563274711</c:v>
                </c:pt>
                <c:pt idx="4741">
                  <c:v>1.5476237610000001</c:v>
                </c:pt>
                <c:pt idx="4742">
                  <c:v>1.536599871</c:v>
                </c:pt>
                <c:pt idx="4743">
                  <c:v>1.5176281199999999</c:v>
                </c:pt>
                <c:pt idx="4744">
                  <c:v>1.485777554</c:v>
                </c:pt>
                <c:pt idx="4745">
                  <c:v>1.485777554</c:v>
                </c:pt>
                <c:pt idx="4746">
                  <c:v>1.485777554</c:v>
                </c:pt>
                <c:pt idx="4747">
                  <c:v>1.490556649</c:v>
                </c:pt>
                <c:pt idx="4748">
                  <c:v>1.46778491</c:v>
                </c:pt>
                <c:pt idx="4749">
                  <c:v>1.428140969</c:v>
                </c:pt>
                <c:pt idx="4750">
                  <c:v>1.3845257200000001</c:v>
                </c:pt>
                <c:pt idx="4751">
                  <c:v>1.3693226519999999</c:v>
                </c:pt>
                <c:pt idx="4752">
                  <c:v>1.3693226519999999</c:v>
                </c:pt>
                <c:pt idx="4753">
                  <c:v>1.3693226519999999</c:v>
                </c:pt>
                <c:pt idx="4754">
                  <c:v>1.3482724429999999</c:v>
                </c:pt>
                <c:pt idx="4755">
                  <c:v>1.345915059</c:v>
                </c:pt>
                <c:pt idx="4756">
                  <c:v>1.350884194</c:v>
                </c:pt>
                <c:pt idx="4757">
                  <c:v>1.359484465</c:v>
                </c:pt>
                <c:pt idx="4758">
                  <c:v>1.358053323</c:v>
                </c:pt>
                <c:pt idx="4759">
                  <c:v>1.358053323</c:v>
                </c:pt>
                <c:pt idx="4760">
                  <c:v>1.358053323</c:v>
                </c:pt>
                <c:pt idx="4761">
                  <c:v>1.349378459</c:v>
                </c:pt>
                <c:pt idx="4762">
                  <c:v>1.344958195</c:v>
                </c:pt>
                <c:pt idx="4763">
                  <c:v>1.3662679360000001</c:v>
                </c:pt>
                <c:pt idx="4764">
                  <c:v>1.379353217</c:v>
                </c:pt>
                <c:pt idx="4765">
                  <c:v>1.3959564840000001</c:v>
                </c:pt>
                <c:pt idx="4766">
                  <c:v>1.3959564840000001</c:v>
                </c:pt>
                <c:pt idx="4767">
                  <c:v>1.3959564840000001</c:v>
                </c:pt>
                <c:pt idx="4768">
                  <c:v>1.4240986289999999</c:v>
                </c:pt>
                <c:pt idx="4769">
                  <c:v>1.4087719190000001</c:v>
                </c:pt>
                <c:pt idx="4770">
                  <c:v>1.404187453</c:v>
                </c:pt>
                <c:pt idx="4771">
                  <c:v>1.3777047870000001</c:v>
                </c:pt>
                <c:pt idx="4772">
                  <c:v>1.417120146</c:v>
                </c:pt>
                <c:pt idx="4773">
                  <c:v>1.417120146</c:v>
                </c:pt>
                <c:pt idx="4774">
                  <c:v>1.417120146</c:v>
                </c:pt>
                <c:pt idx="4775">
                  <c:v>1.4106505819999999</c:v>
                </c:pt>
                <c:pt idx="4776">
                  <c:v>1.426169075</c:v>
                </c:pt>
                <c:pt idx="4777">
                  <c:v>1.4651509869999999</c:v>
                </c:pt>
                <c:pt idx="4778">
                  <c:v>1.5254778929999999</c:v>
                </c:pt>
                <c:pt idx="4779">
                  <c:v>1.5422451049999999</c:v>
                </c:pt>
                <c:pt idx="4780">
                  <c:v>1.5422451049999999</c:v>
                </c:pt>
                <c:pt idx="4781">
                  <c:v>1.5422451049999999</c:v>
                </c:pt>
                <c:pt idx="4782">
                  <c:v>1.5785434140000001</c:v>
                </c:pt>
                <c:pt idx="4783">
                  <c:v>1.6620217349999999</c:v>
                </c:pt>
                <c:pt idx="4784">
                  <c:v>1.741203528</c:v>
                </c:pt>
                <c:pt idx="4785">
                  <c:v>1.6827610930000001</c:v>
                </c:pt>
                <c:pt idx="4786">
                  <c:v>1.7181934350000001</c:v>
                </c:pt>
                <c:pt idx="4787">
                  <c:v>1.7181934350000001</c:v>
                </c:pt>
                <c:pt idx="4788">
                  <c:v>1.7181934350000001</c:v>
                </c:pt>
                <c:pt idx="4789">
                  <c:v>1.757573794</c:v>
                </c:pt>
                <c:pt idx="4790">
                  <c:v>1.7631291259999999</c:v>
                </c:pt>
                <c:pt idx="4791">
                  <c:v>1.6913962570000001</c:v>
                </c:pt>
                <c:pt idx="4792">
                  <c:v>1.6768041950000001</c:v>
                </c:pt>
                <c:pt idx="4793">
                  <c:v>1.6106695289999999</c:v>
                </c:pt>
                <c:pt idx="4794">
                  <c:v>1.6106695289999999</c:v>
                </c:pt>
                <c:pt idx="4795">
                  <c:v>1.6106695289999999</c:v>
                </c:pt>
                <c:pt idx="4796">
                  <c:v>1.5644277529999999</c:v>
                </c:pt>
                <c:pt idx="4797">
                  <c:v>1.595679992</c:v>
                </c:pt>
                <c:pt idx="4798">
                  <c:v>1.6356226270000001</c:v>
                </c:pt>
                <c:pt idx="4799">
                  <c:v>1.653519548</c:v>
                </c:pt>
                <c:pt idx="4800">
                  <c:v>1.7070997409999999</c:v>
                </c:pt>
                <c:pt idx="4801">
                  <c:v>1.7070997409999999</c:v>
                </c:pt>
                <c:pt idx="4802">
                  <c:v>1.7070997409999999</c:v>
                </c:pt>
                <c:pt idx="4803">
                  <c:v>1.6867765649999999</c:v>
                </c:pt>
                <c:pt idx="4804">
                  <c:v>1.6233700849999999</c:v>
                </c:pt>
                <c:pt idx="4805">
                  <c:v>1.6421698179999999</c:v>
                </c:pt>
                <c:pt idx="4806">
                  <c:v>1.696254106</c:v>
                </c:pt>
                <c:pt idx="4807">
                  <c:v>1.696254106</c:v>
                </c:pt>
                <c:pt idx="4808">
                  <c:v>1.696254106</c:v>
                </c:pt>
                <c:pt idx="4809">
                  <c:v>1.696254106</c:v>
                </c:pt>
                <c:pt idx="4810">
                  <c:v>1.701705925</c:v>
                </c:pt>
                <c:pt idx="4811">
                  <c:v>1.691140154</c:v>
                </c:pt>
                <c:pt idx="4812">
                  <c:v>1.5657931519999999</c:v>
                </c:pt>
                <c:pt idx="4813">
                  <c:v>1.588174296</c:v>
                </c:pt>
                <c:pt idx="4814">
                  <c:v>1.65861763</c:v>
                </c:pt>
                <c:pt idx="4815">
                  <c:v>1.65861763</c:v>
                </c:pt>
                <c:pt idx="4816">
                  <c:v>1.65861763</c:v>
                </c:pt>
                <c:pt idx="4817">
                  <c:v>1.657474562</c:v>
                </c:pt>
                <c:pt idx="4818">
                  <c:v>1.647847115</c:v>
                </c:pt>
                <c:pt idx="4819">
                  <c:v>1.6078970509999999</c:v>
                </c:pt>
                <c:pt idx="4820">
                  <c:v>1.598068923</c:v>
                </c:pt>
                <c:pt idx="4821">
                  <c:v>1.567591937</c:v>
                </c:pt>
                <c:pt idx="4822">
                  <c:v>1.567591937</c:v>
                </c:pt>
                <c:pt idx="4823">
                  <c:v>1.567591937</c:v>
                </c:pt>
                <c:pt idx="4824">
                  <c:v>1.585865093</c:v>
                </c:pt>
                <c:pt idx="4825">
                  <c:v>1.574795143</c:v>
                </c:pt>
                <c:pt idx="4826">
                  <c:v>1.637629185</c:v>
                </c:pt>
                <c:pt idx="4827">
                  <c:v>1.678509456</c:v>
                </c:pt>
                <c:pt idx="4828">
                  <c:v>1.708811989</c:v>
                </c:pt>
                <c:pt idx="4829">
                  <c:v>1.708811989</c:v>
                </c:pt>
                <c:pt idx="4830">
                  <c:v>1.708811989</c:v>
                </c:pt>
                <c:pt idx="4831">
                  <c:v>1.767545068</c:v>
                </c:pt>
                <c:pt idx="4832">
                  <c:v>1.7434441519999999</c:v>
                </c:pt>
                <c:pt idx="4833">
                  <c:v>1.7071319819999999</c:v>
                </c:pt>
                <c:pt idx="4834">
                  <c:v>1.709943032</c:v>
                </c:pt>
                <c:pt idx="4835">
                  <c:v>1.7213604819999999</c:v>
                </c:pt>
                <c:pt idx="4836">
                  <c:v>1.7213604819999999</c:v>
                </c:pt>
                <c:pt idx="4837">
                  <c:v>1.7213604819999999</c:v>
                </c:pt>
                <c:pt idx="4838">
                  <c:v>1.6627803699999999</c:v>
                </c:pt>
                <c:pt idx="4839">
                  <c:v>1.61123517</c:v>
                </c:pt>
                <c:pt idx="4840">
                  <c:v>1.6136206340000001</c:v>
                </c:pt>
                <c:pt idx="4841">
                  <c:v>1.671567955</c:v>
                </c:pt>
                <c:pt idx="4842">
                  <c:v>1.671567955</c:v>
                </c:pt>
                <c:pt idx="4843">
                  <c:v>1.671567955</c:v>
                </c:pt>
                <c:pt idx="4844">
                  <c:v>1.671567955</c:v>
                </c:pt>
                <c:pt idx="4845">
                  <c:v>1.668635686</c:v>
                </c:pt>
                <c:pt idx="4846">
                  <c:v>1.7006675979999999</c:v>
                </c:pt>
                <c:pt idx="4847">
                  <c:v>1.7160370629999999</c:v>
                </c:pt>
                <c:pt idx="4848">
                  <c:v>1.690693046</c:v>
                </c:pt>
                <c:pt idx="4849">
                  <c:v>1.7826024039999999</c:v>
                </c:pt>
                <c:pt idx="4850">
                  <c:v>1.7826024039999999</c:v>
                </c:pt>
                <c:pt idx="4851">
                  <c:v>1.7826024039999999</c:v>
                </c:pt>
                <c:pt idx="4852">
                  <c:v>1.7952896279999999</c:v>
                </c:pt>
                <c:pt idx="4853">
                  <c:v>1.7805267119999999</c:v>
                </c:pt>
                <c:pt idx="4854">
                  <c:v>1.782679629</c:v>
                </c:pt>
                <c:pt idx="4855">
                  <c:v>1.782679629</c:v>
                </c:pt>
                <c:pt idx="4856">
                  <c:v>1.782679629</c:v>
                </c:pt>
                <c:pt idx="4857">
                  <c:v>1.782679629</c:v>
                </c:pt>
                <c:pt idx="4858">
                  <c:v>1.782679629</c:v>
                </c:pt>
                <c:pt idx="4859">
                  <c:v>1.7414250149999999</c:v>
                </c:pt>
                <c:pt idx="4860">
                  <c:v>1.728040537</c:v>
                </c:pt>
                <c:pt idx="4861">
                  <c:v>1.714623566</c:v>
                </c:pt>
                <c:pt idx="4862">
                  <c:v>1.7214407089999999</c:v>
                </c:pt>
                <c:pt idx="4863">
                  <c:v>1.7035452230000001</c:v>
                </c:pt>
                <c:pt idx="4864">
                  <c:v>1.7035452230000001</c:v>
                </c:pt>
                <c:pt idx="4865">
                  <c:v>1.7035452230000001</c:v>
                </c:pt>
                <c:pt idx="4866">
                  <c:v>1.6545358459999999</c:v>
                </c:pt>
                <c:pt idx="4867">
                  <c:v>1.7131152540000001</c:v>
                </c:pt>
                <c:pt idx="4868">
                  <c:v>1.705343821</c:v>
                </c:pt>
                <c:pt idx="4869">
                  <c:v>1.7014341609999999</c:v>
                </c:pt>
                <c:pt idx="4870">
                  <c:v>1.6962948609999999</c:v>
                </c:pt>
                <c:pt idx="4871">
                  <c:v>1.6962948609999999</c:v>
                </c:pt>
                <c:pt idx="4872">
                  <c:v>1.6962948609999999</c:v>
                </c:pt>
                <c:pt idx="4873">
                  <c:v>1.6983545179999999</c:v>
                </c:pt>
                <c:pt idx="4874">
                  <c:v>1.709694547</c:v>
                </c:pt>
                <c:pt idx="4875">
                  <c:v>1.6874722150000001</c:v>
                </c:pt>
                <c:pt idx="4876">
                  <c:v>1.73522167</c:v>
                </c:pt>
                <c:pt idx="4877">
                  <c:v>1.7552879539999999</c:v>
                </c:pt>
                <c:pt idx="4878">
                  <c:v>1.7552879539999999</c:v>
                </c:pt>
                <c:pt idx="4879">
                  <c:v>1.7552879539999999</c:v>
                </c:pt>
                <c:pt idx="4880">
                  <c:v>1.796031889</c:v>
                </c:pt>
                <c:pt idx="4881">
                  <c:v>1.8103195050000001</c:v>
                </c:pt>
                <c:pt idx="4882">
                  <c:v>1.8430509610000001</c:v>
                </c:pt>
                <c:pt idx="4883">
                  <c:v>1.900368319</c:v>
                </c:pt>
                <c:pt idx="4884">
                  <c:v>2.0359319029999998</c:v>
                </c:pt>
                <c:pt idx="4885">
                  <c:v>2.0359319029999998</c:v>
                </c:pt>
                <c:pt idx="4886">
                  <c:v>2.0359319029999998</c:v>
                </c:pt>
                <c:pt idx="4887">
                  <c:v>2.0359319029999998</c:v>
                </c:pt>
                <c:pt idx="4888">
                  <c:v>1.981620951</c:v>
                </c:pt>
                <c:pt idx="4889">
                  <c:v>1.9614669410000001</c:v>
                </c:pt>
                <c:pt idx="4890">
                  <c:v>1.9572564569999999</c:v>
                </c:pt>
                <c:pt idx="4891">
                  <c:v>1.8924548299999999</c:v>
                </c:pt>
                <c:pt idx="4892">
                  <c:v>1.8924548299999999</c:v>
                </c:pt>
                <c:pt idx="4893">
                  <c:v>1.8924548299999999</c:v>
                </c:pt>
                <c:pt idx="4894">
                  <c:v>1.857836904</c:v>
                </c:pt>
                <c:pt idx="4895">
                  <c:v>1.8625153320000001</c:v>
                </c:pt>
                <c:pt idx="4896">
                  <c:v>1.864253103</c:v>
                </c:pt>
                <c:pt idx="4897">
                  <c:v>1.904442186</c:v>
                </c:pt>
                <c:pt idx="4898">
                  <c:v>1.907391617</c:v>
                </c:pt>
                <c:pt idx="4899">
                  <c:v>1.907391617</c:v>
                </c:pt>
                <c:pt idx="4900">
                  <c:v>1.907391617</c:v>
                </c:pt>
                <c:pt idx="4901">
                  <c:v>1.8480271909999999</c:v>
                </c:pt>
                <c:pt idx="4902">
                  <c:v>1.883781363</c:v>
                </c:pt>
                <c:pt idx="4903">
                  <c:v>1.92568183</c:v>
                </c:pt>
                <c:pt idx="4904">
                  <c:v>2.035758419</c:v>
                </c:pt>
                <c:pt idx="4905">
                  <c:v>2.0316544109999999</c:v>
                </c:pt>
                <c:pt idx="4906">
                  <c:v>2.0316544109999999</c:v>
                </c:pt>
                <c:pt idx="4907">
                  <c:v>2.0316544109999999</c:v>
                </c:pt>
                <c:pt idx="4908">
                  <c:v>1.9525251050000001</c:v>
                </c:pt>
                <c:pt idx="4909">
                  <c:v>1.8957974689999999</c:v>
                </c:pt>
                <c:pt idx="4910">
                  <c:v>1.8598497169999999</c:v>
                </c:pt>
                <c:pt idx="4911">
                  <c:v>1.868626796</c:v>
                </c:pt>
                <c:pt idx="4912">
                  <c:v>1.881570333</c:v>
                </c:pt>
                <c:pt idx="4913">
                  <c:v>1.881570333</c:v>
                </c:pt>
                <c:pt idx="4914">
                  <c:v>1.881570333</c:v>
                </c:pt>
                <c:pt idx="4915">
                  <c:v>1.7687839949999999</c:v>
                </c:pt>
                <c:pt idx="4916">
                  <c:v>2.2609549819999999</c:v>
                </c:pt>
                <c:pt idx="4917">
                  <c:v>2.2473458449999999</c:v>
                </c:pt>
                <c:pt idx="4918">
                  <c:v>2.2015994110000001</c:v>
                </c:pt>
                <c:pt idx="4919">
                  <c:v>2.1951148819999999</c:v>
                </c:pt>
                <c:pt idx="4920">
                  <c:v>2.1951148819999999</c:v>
                </c:pt>
                <c:pt idx="4921">
                  <c:v>2.1951148819999999</c:v>
                </c:pt>
                <c:pt idx="4922">
                  <c:v>2.1501510920000002</c:v>
                </c:pt>
                <c:pt idx="4923">
                  <c:v>2.160808066</c:v>
                </c:pt>
                <c:pt idx="4924">
                  <c:v>2.1247987570000002</c:v>
                </c:pt>
                <c:pt idx="4925">
                  <c:v>2.1282062810000002</c:v>
                </c:pt>
                <c:pt idx="4926">
                  <c:v>2.1478120220000001</c:v>
                </c:pt>
                <c:pt idx="4927">
                  <c:v>2.1478120220000001</c:v>
                </c:pt>
                <c:pt idx="4928">
                  <c:v>2.1478120220000001</c:v>
                </c:pt>
                <c:pt idx="4929">
                  <c:v>2.2190163649999999</c:v>
                </c:pt>
                <c:pt idx="4930">
                  <c:v>2.2162286629999999</c:v>
                </c:pt>
                <c:pt idx="4931">
                  <c:v>2.2606422830000001</c:v>
                </c:pt>
                <c:pt idx="4932">
                  <c:v>2.3516154450000002</c:v>
                </c:pt>
                <c:pt idx="4933">
                  <c:v>2.387226402</c:v>
                </c:pt>
                <c:pt idx="4934">
                  <c:v>2.387226402</c:v>
                </c:pt>
                <c:pt idx="4935">
                  <c:v>2.387226402</c:v>
                </c:pt>
                <c:pt idx="4936">
                  <c:v>2.4092291129999999</c:v>
                </c:pt>
                <c:pt idx="4937">
                  <c:v>2.384565437</c:v>
                </c:pt>
                <c:pt idx="4938">
                  <c:v>2.3466220070000001</c:v>
                </c:pt>
                <c:pt idx="4939">
                  <c:v>2.3450409589999999</c:v>
                </c:pt>
                <c:pt idx="4940">
                  <c:v>2.3203404650000001</c:v>
                </c:pt>
                <c:pt idx="4941">
                  <c:v>2.3203404650000001</c:v>
                </c:pt>
                <c:pt idx="4942">
                  <c:v>2.3203404650000001</c:v>
                </c:pt>
                <c:pt idx="4943">
                  <c:v>2.3378980359999999</c:v>
                </c:pt>
                <c:pt idx="4944">
                  <c:v>2.338262855</c:v>
                </c:pt>
                <c:pt idx="4945">
                  <c:v>2.2911785060000001</c:v>
                </c:pt>
                <c:pt idx="4946">
                  <c:v>1.8374824620000001</c:v>
                </c:pt>
                <c:pt idx="4947">
                  <c:v>1.836223422</c:v>
                </c:pt>
                <c:pt idx="4948">
                  <c:v>1.836223422</c:v>
                </c:pt>
                <c:pt idx="4949">
                  <c:v>1.836223422</c:v>
                </c:pt>
                <c:pt idx="4950">
                  <c:v>1.836223422</c:v>
                </c:pt>
                <c:pt idx="4951">
                  <c:v>1.826255953</c:v>
                </c:pt>
                <c:pt idx="4952">
                  <c:v>1.849075206</c:v>
                </c:pt>
                <c:pt idx="4953">
                  <c:v>1.929981553</c:v>
                </c:pt>
                <c:pt idx="4954">
                  <c:v>1.8869872400000001</c:v>
                </c:pt>
                <c:pt idx="4955">
                  <c:v>1.8869872400000001</c:v>
                </c:pt>
                <c:pt idx="4956">
                  <c:v>1.8869872400000001</c:v>
                </c:pt>
                <c:pt idx="4957">
                  <c:v>1.8838331129999999</c:v>
                </c:pt>
                <c:pt idx="4958">
                  <c:v>1.885396944</c:v>
                </c:pt>
                <c:pt idx="4959">
                  <c:v>1.8533658930000001</c:v>
                </c:pt>
                <c:pt idx="4960">
                  <c:v>1.8879509329999999</c:v>
                </c:pt>
                <c:pt idx="4961">
                  <c:v>1.8819994520000001</c:v>
                </c:pt>
                <c:pt idx="4962">
                  <c:v>1.8819994520000001</c:v>
                </c:pt>
                <c:pt idx="4963">
                  <c:v>1.8819994520000001</c:v>
                </c:pt>
                <c:pt idx="4964">
                  <c:v>1.871980177</c:v>
                </c:pt>
                <c:pt idx="4965">
                  <c:v>1.8991361936210001</c:v>
                </c:pt>
                <c:pt idx="4966">
                  <c:v>1.8920138256150001</c:v>
                </c:pt>
                <c:pt idx="4967">
                  <c:v>1.889400462834</c:v>
                </c:pt>
                <c:pt idx="4968">
                  <c:v>1.920978111733</c:v>
                </c:pt>
                <c:pt idx="4969">
                  <c:v>1.920978111733</c:v>
                </c:pt>
                <c:pt idx="4970">
                  <c:v>1.920978111733</c:v>
                </c:pt>
                <c:pt idx="4971">
                  <c:v>1.9449897242980001</c:v>
                </c:pt>
                <c:pt idx="4972">
                  <c:v>1.945385246329</c:v>
                </c:pt>
                <c:pt idx="4973">
                  <c:v>1.922278644435</c:v>
                </c:pt>
                <c:pt idx="4974">
                  <c:v>1.963079948187</c:v>
                </c:pt>
                <c:pt idx="4975">
                  <c:v>1.892584163</c:v>
                </c:pt>
                <c:pt idx="4976">
                  <c:v>1.892584163</c:v>
                </c:pt>
                <c:pt idx="4977">
                  <c:v>1.892584163</c:v>
                </c:pt>
                <c:pt idx="4978">
                  <c:v>1.887128348539</c:v>
                </c:pt>
                <c:pt idx="4979">
                  <c:v>1.8886199525909999</c:v>
                </c:pt>
                <c:pt idx="4980">
                  <c:v>1.8064108279160001</c:v>
                </c:pt>
                <c:pt idx="4981">
                  <c:v>1.7525171886299999</c:v>
                </c:pt>
                <c:pt idx="4982">
                  <c:v>1.695075408356</c:v>
                </c:pt>
                <c:pt idx="4983">
                  <c:v>1.695075408356</c:v>
                </c:pt>
                <c:pt idx="4984">
                  <c:v>1.695075408356</c:v>
                </c:pt>
                <c:pt idx="4985">
                  <c:v>1.6885743880749999</c:v>
                </c:pt>
                <c:pt idx="4986">
                  <c:v>1.6844891067879999</c:v>
                </c:pt>
                <c:pt idx="4987">
                  <c:v>1.664861431739</c:v>
                </c:pt>
                <c:pt idx="4988">
                  <c:v>1.6513762115490001</c:v>
                </c:pt>
                <c:pt idx="4989">
                  <c:v>1.6000959548389999</c:v>
                </c:pt>
                <c:pt idx="4990">
                  <c:v>1.6000959548389999</c:v>
                </c:pt>
                <c:pt idx="4991">
                  <c:v>1.6000959548389999</c:v>
                </c:pt>
                <c:pt idx="4992">
                  <c:v>1.565905644324</c:v>
                </c:pt>
                <c:pt idx="4993">
                  <c:v>1.548365780003</c:v>
                </c:pt>
                <c:pt idx="4994">
                  <c:v>1.5877353292859999</c:v>
                </c:pt>
                <c:pt idx="4995">
                  <c:v>1.5819665405629999</c:v>
                </c:pt>
                <c:pt idx="4996">
                  <c:v>1.573812759887</c:v>
                </c:pt>
                <c:pt idx="4997">
                  <c:v>1.573812759887</c:v>
                </c:pt>
                <c:pt idx="4998">
                  <c:v>1.573812759887</c:v>
                </c:pt>
                <c:pt idx="4999">
                  <c:v>1.573812759887</c:v>
                </c:pt>
                <c:pt idx="5000">
                  <c:v>1.573812759887</c:v>
                </c:pt>
                <c:pt idx="5001">
                  <c:v>1.573812759887</c:v>
                </c:pt>
                <c:pt idx="5002">
                  <c:v>1.5626156772099999</c:v>
                </c:pt>
                <c:pt idx="5003">
                  <c:v>1.5547935281950001</c:v>
                </c:pt>
                <c:pt idx="5004">
                  <c:v>1.5547935281950001</c:v>
                </c:pt>
                <c:pt idx="5005">
                  <c:v>1.5547935281950001</c:v>
                </c:pt>
                <c:pt idx="5006">
                  <c:v>1.510196880876</c:v>
                </c:pt>
                <c:pt idx="5007">
                  <c:v>1.4756336317900001</c:v>
                </c:pt>
                <c:pt idx="5008">
                  <c:v>1.4756336317900001</c:v>
                </c:pt>
                <c:pt idx="5009">
                  <c:v>1.4756336317900001</c:v>
                </c:pt>
                <c:pt idx="5010">
                  <c:v>1.4731766513739999</c:v>
                </c:pt>
                <c:pt idx="5011">
                  <c:v>1.4731766513739999</c:v>
                </c:pt>
                <c:pt idx="5012">
                  <c:v>1.4731766513739999</c:v>
                </c:pt>
                <c:pt idx="5013">
                  <c:v>1.4731766513739999</c:v>
                </c:pt>
                <c:pt idx="5014">
                  <c:v>1.4731766513739999</c:v>
                </c:pt>
                <c:pt idx="5015">
                  <c:v>1.5192812023</c:v>
                </c:pt>
                <c:pt idx="5016">
                  <c:v>1.517494005533</c:v>
                </c:pt>
                <c:pt idx="5017">
                  <c:v>1.497501777933</c:v>
                </c:pt>
                <c:pt idx="5018">
                  <c:v>1.497501777933</c:v>
                </c:pt>
                <c:pt idx="5019">
                  <c:v>1.497501777933</c:v>
                </c:pt>
                <c:pt idx="5020">
                  <c:v>1.497501777933</c:v>
                </c:pt>
                <c:pt idx="5021">
                  <c:v>1.497501777933</c:v>
                </c:pt>
                <c:pt idx="5022">
                  <c:v>1.4825465906290001</c:v>
                </c:pt>
                <c:pt idx="5023">
                  <c:v>1.4396424415660001</c:v>
                </c:pt>
                <c:pt idx="5024">
                  <c:v>1.4657768492200001</c:v>
                </c:pt>
                <c:pt idx="5025">
                  <c:v>1.4657768492200001</c:v>
                </c:pt>
                <c:pt idx="5026">
                  <c:v>1.4657768492200001</c:v>
                </c:pt>
                <c:pt idx="5027">
                  <c:v>1.500254830866</c:v>
                </c:pt>
                <c:pt idx="5028">
                  <c:v>1.537417149323</c:v>
                </c:pt>
                <c:pt idx="5029">
                  <c:v>1.5090430415</c:v>
                </c:pt>
                <c:pt idx="5030">
                  <c:v>1.528909631526</c:v>
                </c:pt>
                <c:pt idx="5031">
                  <c:v>1.5867728009340001</c:v>
                </c:pt>
                <c:pt idx="5032">
                  <c:v>1.5867728009340001</c:v>
                </c:pt>
                <c:pt idx="5033">
                  <c:v>1.5867728009340001</c:v>
                </c:pt>
                <c:pt idx="5034">
                  <c:v>1.5658978911229999</c:v>
                </c:pt>
                <c:pt idx="5035">
                  <c:v>1.611927081438</c:v>
                </c:pt>
                <c:pt idx="5036">
                  <c:v>1.587800437776</c:v>
                </c:pt>
                <c:pt idx="5037">
                  <c:v>1.623011848927</c:v>
                </c:pt>
                <c:pt idx="5038">
                  <c:v>1.6705911852040001</c:v>
                </c:pt>
                <c:pt idx="5039">
                  <c:v>1.6705911852040001</c:v>
                </c:pt>
                <c:pt idx="5040">
                  <c:v>1.6705911852040001</c:v>
                </c:pt>
                <c:pt idx="5041">
                  <c:v>1.666256058721</c:v>
                </c:pt>
                <c:pt idx="5042">
                  <c:v>1.6370936026459999</c:v>
                </c:pt>
                <c:pt idx="5043">
                  <c:v>1.673526003184</c:v>
                </c:pt>
                <c:pt idx="5044">
                  <c:v>1.661381590892</c:v>
                </c:pt>
                <c:pt idx="5045">
                  <c:v>1.729804278774</c:v>
                </c:pt>
                <c:pt idx="5046">
                  <c:v>1.729804278774</c:v>
                </c:pt>
                <c:pt idx="5047">
                  <c:v>1.729804278774</c:v>
                </c:pt>
                <c:pt idx="5048">
                  <c:v>1.7033537565620001</c:v>
                </c:pt>
                <c:pt idx="5049">
                  <c:v>1.7005624815610001</c:v>
                </c:pt>
                <c:pt idx="5050">
                  <c:v>1.7005624815610001</c:v>
                </c:pt>
                <c:pt idx="5051">
                  <c:v>1.7150258669559999</c:v>
                </c:pt>
                <c:pt idx="5052">
                  <c:v>1.665101797283</c:v>
                </c:pt>
                <c:pt idx="5053">
                  <c:v>1.665101797283</c:v>
                </c:pt>
                <c:pt idx="5054">
                  <c:v>1.665101797283</c:v>
                </c:pt>
                <c:pt idx="5055">
                  <c:v>1.662929856743</c:v>
                </c:pt>
                <c:pt idx="5056">
                  <c:v>1.6999736220449999</c:v>
                </c:pt>
                <c:pt idx="5057">
                  <c:v>1.6766636682560001</c:v>
                </c:pt>
                <c:pt idx="5058">
                  <c:v>1.6481401806</c:v>
                </c:pt>
                <c:pt idx="5059">
                  <c:v>1.5588913552699999</c:v>
                </c:pt>
                <c:pt idx="5060">
                  <c:v>1.5588913552699999</c:v>
                </c:pt>
                <c:pt idx="5061">
                  <c:v>1.5588913552699999</c:v>
                </c:pt>
                <c:pt idx="5062">
                  <c:v>1.5454005497559999</c:v>
                </c:pt>
                <c:pt idx="5063">
                  <c:v>1.5814452485649999</c:v>
                </c:pt>
                <c:pt idx="5064">
                  <c:v>1.6288292755939999</c:v>
                </c:pt>
                <c:pt idx="5065">
                  <c:v>1.628642189302</c:v>
                </c:pt>
                <c:pt idx="5066">
                  <c:v>1.674968049923</c:v>
                </c:pt>
                <c:pt idx="5067">
                  <c:v>1.674968049923</c:v>
                </c:pt>
                <c:pt idx="5068">
                  <c:v>1.674968049923</c:v>
                </c:pt>
                <c:pt idx="5069">
                  <c:v>1.6019161330139999</c:v>
                </c:pt>
                <c:pt idx="5070">
                  <c:v>1.692212318195</c:v>
                </c:pt>
                <c:pt idx="5071">
                  <c:v>1.6888772599249999</c:v>
                </c:pt>
                <c:pt idx="5072">
                  <c:v>1.708019695807</c:v>
                </c:pt>
                <c:pt idx="5073">
                  <c:v>1.697475024991</c:v>
                </c:pt>
                <c:pt idx="5074">
                  <c:v>1.697475024991</c:v>
                </c:pt>
                <c:pt idx="5075">
                  <c:v>1.697475024991</c:v>
                </c:pt>
                <c:pt idx="5076">
                  <c:v>1.709863823067</c:v>
                </c:pt>
                <c:pt idx="5077">
                  <c:v>1.711442044347</c:v>
                </c:pt>
                <c:pt idx="5078">
                  <c:v>1.763453592291</c:v>
                </c:pt>
                <c:pt idx="5079">
                  <c:v>1.744352009655</c:v>
                </c:pt>
                <c:pt idx="5080">
                  <c:v>1.7472636293670001</c:v>
                </c:pt>
                <c:pt idx="5081">
                  <c:v>1.7472636293670001</c:v>
                </c:pt>
                <c:pt idx="5082">
                  <c:v>1.7472636293670001</c:v>
                </c:pt>
                <c:pt idx="5083">
                  <c:v>1.7522782640300001</c:v>
                </c:pt>
                <c:pt idx="5084">
                  <c:v>1.797824958991</c:v>
                </c:pt>
                <c:pt idx="5085">
                  <c:v>1.8205380572000001</c:v>
                </c:pt>
                <c:pt idx="5086">
                  <c:v>1.830518276751</c:v>
                </c:pt>
                <c:pt idx="5087">
                  <c:v>1.8713576162729999</c:v>
                </c:pt>
                <c:pt idx="5088">
                  <c:v>1.8713576162729999</c:v>
                </c:pt>
                <c:pt idx="5089">
                  <c:v>1.8713576162729999</c:v>
                </c:pt>
                <c:pt idx="5090">
                  <c:v>1.8630934655369999</c:v>
                </c:pt>
                <c:pt idx="5091">
                  <c:v>1.977286328513</c:v>
                </c:pt>
                <c:pt idx="5092">
                  <c:v>1.96746823372</c:v>
                </c:pt>
                <c:pt idx="5093">
                  <c:v>1.998752530368</c:v>
                </c:pt>
                <c:pt idx="5094">
                  <c:v>1.9573899051600001</c:v>
                </c:pt>
                <c:pt idx="5095">
                  <c:v>1.9573899051600001</c:v>
                </c:pt>
                <c:pt idx="5096">
                  <c:v>1.9573899051600001</c:v>
                </c:pt>
                <c:pt idx="5097">
                  <c:v>1.9845327312900001</c:v>
                </c:pt>
                <c:pt idx="5098">
                  <c:v>2.0001873567000001</c:v>
                </c:pt>
                <c:pt idx="5099">
                  <c:v>2.0549940437999998</c:v>
                </c:pt>
                <c:pt idx="5100">
                  <c:v>2.1145834517940001</c:v>
                </c:pt>
                <c:pt idx="5101">
                  <c:v>2.2518798382159999</c:v>
                </c:pt>
                <c:pt idx="5102">
                  <c:v>2.2518798382159999</c:v>
                </c:pt>
                <c:pt idx="5103">
                  <c:v>2.2518798382159999</c:v>
                </c:pt>
                <c:pt idx="5104">
                  <c:v>2.735498963005</c:v>
                </c:pt>
                <c:pt idx="5105">
                  <c:v>3.0958670274900002</c:v>
                </c:pt>
                <c:pt idx="5106">
                  <c:v>2.861172445557</c:v>
                </c:pt>
                <c:pt idx="5107">
                  <c:v>2.7835647575550002</c:v>
                </c:pt>
                <c:pt idx="5108">
                  <c:v>2.6992002916289999</c:v>
                </c:pt>
                <c:pt idx="5109">
                  <c:v>2.6992002916289999</c:v>
                </c:pt>
                <c:pt idx="5110">
                  <c:v>2.6992002916289999</c:v>
                </c:pt>
                <c:pt idx="5111">
                  <c:v>2.7228196966290001</c:v>
                </c:pt>
                <c:pt idx="5112">
                  <c:v>2.6650082997550002</c:v>
                </c:pt>
                <c:pt idx="5113">
                  <c:v>2.5158901721900002</c:v>
                </c:pt>
                <c:pt idx="5114">
                  <c:v>2.5721024826969998</c:v>
                </c:pt>
                <c:pt idx="5115">
                  <c:v>2.6331400228809998</c:v>
                </c:pt>
                <c:pt idx="5116">
                  <c:v>2.6331400228809998</c:v>
                </c:pt>
                <c:pt idx="5117">
                  <c:v>2.6331400228809998</c:v>
                </c:pt>
                <c:pt idx="5118">
                  <c:v>2.5887263395020002</c:v>
                </c:pt>
                <c:pt idx="5119">
                  <c:v>2.5043554885199999</c:v>
                </c:pt>
                <c:pt idx="5120">
                  <c:v>2.4930785910169999</c:v>
                </c:pt>
                <c:pt idx="5121">
                  <c:v>2.4734765421199998</c:v>
                </c:pt>
                <c:pt idx="5122">
                  <c:v>2.58887210441</c:v>
                </c:pt>
                <c:pt idx="5123">
                  <c:v>2.58887210441</c:v>
                </c:pt>
                <c:pt idx="5124">
                  <c:v>2.58887210441</c:v>
                </c:pt>
                <c:pt idx="5125">
                  <c:v>2.6953957502589998</c:v>
                </c:pt>
                <c:pt idx="5126">
                  <c:v>2.81422658956</c:v>
                </c:pt>
                <c:pt idx="5127">
                  <c:v>2.9554291548620002</c:v>
                </c:pt>
                <c:pt idx="5128">
                  <c:v>3.099085472569</c:v>
                </c:pt>
                <c:pt idx="5129">
                  <c:v>3.0566341942120001</c:v>
                </c:pt>
                <c:pt idx="5130">
                  <c:v>3.0566341942120001</c:v>
                </c:pt>
                <c:pt idx="5131">
                  <c:v>3.0566341942120001</c:v>
                </c:pt>
                <c:pt idx="5132">
                  <c:v>2.9231780006719998</c:v>
                </c:pt>
                <c:pt idx="5133">
                  <c:v>2.946304793351</c:v>
                </c:pt>
                <c:pt idx="5134">
                  <c:v>3.038008038908</c:v>
                </c:pt>
                <c:pt idx="5135">
                  <c:v>3.1336186788229998</c:v>
                </c:pt>
                <c:pt idx="5136">
                  <c:v>3.1206869052339998</c:v>
                </c:pt>
                <c:pt idx="5137">
                  <c:v>3.1206869052339998</c:v>
                </c:pt>
                <c:pt idx="5138">
                  <c:v>3.1206869052339998</c:v>
                </c:pt>
                <c:pt idx="5139">
                  <c:v>3.1348100433730002</c:v>
                </c:pt>
                <c:pt idx="5140">
                  <c:v>3.1893319913039999</c:v>
                </c:pt>
                <c:pt idx="5141">
                  <c:v>3.1536904248550002</c:v>
                </c:pt>
                <c:pt idx="5142">
                  <c:v>3.1685976157460001</c:v>
                </c:pt>
                <c:pt idx="5143">
                  <c:v>3.2264521512619999</c:v>
                </c:pt>
                <c:pt idx="5144">
                  <c:v>3.2264521512619999</c:v>
                </c:pt>
                <c:pt idx="5145">
                  <c:v>3.2264521512619999</c:v>
                </c:pt>
                <c:pt idx="5146">
                  <c:v>3.2054676326589999</c:v>
                </c:pt>
                <c:pt idx="5147">
                  <c:v>3.1247181776490001</c:v>
                </c:pt>
                <c:pt idx="5148">
                  <c:v>3.1183605727380002</c:v>
                </c:pt>
                <c:pt idx="5149">
                  <c:v>3.143371032568</c:v>
                </c:pt>
                <c:pt idx="5150">
                  <c:v>3.1691593889830001</c:v>
                </c:pt>
                <c:pt idx="5151">
                  <c:v>3.1691593889830001</c:v>
                </c:pt>
                <c:pt idx="5152">
                  <c:v>3.1691593889830001</c:v>
                </c:pt>
                <c:pt idx="5153">
                  <c:v>3.112779395355</c:v>
                </c:pt>
                <c:pt idx="5154">
                  <c:v>3.1456262662059999</c:v>
                </c:pt>
                <c:pt idx="5155">
                  <c:v>3.1343143607630002</c:v>
                </c:pt>
                <c:pt idx="5156">
                  <c:v>3.1441004472079999</c:v>
                </c:pt>
                <c:pt idx="5157">
                  <c:v>3.1485745377110002</c:v>
                </c:pt>
                <c:pt idx="5158">
                  <c:v>3.1485745377110002</c:v>
                </c:pt>
                <c:pt idx="5159">
                  <c:v>3.1485745377110002</c:v>
                </c:pt>
                <c:pt idx="5160">
                  <c:v>3.2244542961490001</c:v>
                </c:pt>
                <c:pt idx="5161">
                  <c:v>3.2427439173989998</c:v>
                </c:pt>
                <c:pt idx="5162">
                  <c:v>3.235710968737</c:v>
                </c:pt>
                <c:pt idx="5163">
                  <c:v>3.2101424879709999</c:v>
                </c:pt>
                <c:pt idx="5164">
                  <c:v>3.2088004657810001</c:v>
                </c:pt>
                <c:pt idx="5165">
                  <c:v>3.2088004657810001</c:v>
                </c:pt>
                <c:pt idx="5166">
                  <c:v>3.2088004657810001</c:v>
                </c:pt>
                <c:pt idx="5167">
                  <c:v>3.1927438063590001</c:v>
                </c:pt>
                <c:pt idx="5168">
                  <c:v>2.1151314727370001</c:v>
                </c:pt>
                <c:pt idx="5169">
                  <c:v>2.1190512581409999</c:v>
                </c:pt>
                <c:pt idx="5170">
                  <c:v>2.106753497238</c:v>
                </c:pt>
                <c:pt idx="5171">
                  <c:v>2.1533793839330002</c:v>
                </c:pt>
                <c:pt idx="5172">
                  <c:v>2.1533793839330002</c:v>
                </c:pt>
                <c:pt idx="5173">
                  <c:v>2.1533793839330002</c:v>
                </c:pt>
                <c:pt idx="5174">
                  <c:v>2.0428684021739998</c:v>
                </c:pt>
                <c:pt idx="5175">
                  <c:v>1.9761227378320001</c:v>
                </c:pt>
                <c:pt idx="5176">
                  <c:v>1.992343324328</c:v>
                </c:pt>
                <c:pt idx="5177">
                  <c:v>2.028160379489</c:v>
                </c:pt>
                <c:pt idx="5178">
                  <c:v>2.046829354537</c:v>
                </c:pt>
                <c:pt idx="5179">
                  <c:v>2.046829354537</c:v>
                </c:pt>
                <c:pt idx="5180">
                  <c:v>2.046829354537</c:v>
                </c:pt>
                <c:pt idx="5181">
                  <c:v>2.0328108569640002</c:v>
                </c:pt>
                <c:pt idx="5182">
                  <c:v>2.0021498730689999</c:v>
                </c:pt>
                <c:pt idx="5183">
                  <c:v>1.998471158132</c:v>
                </c:pt>
                <c:pt idx="5184">
                  <c:v>1.9722482038169999</c:v>
                </c:pt>
                <c:pt idx="5185">
                  <c:v>1.9591209921870001</c:v>
                </c:pt>
                <c:pt idx="5186">
                  <c:v>1.9591209921870001</c:v>
                </c:pt>
                <c:pt idx="5187">
                  <c:v>1.9591209921870001</c:v>
                </c:pt>
                <c:pt idx="5188">
                  <c:v>1.9387371609999999</c:v>
                </c:pt>
                <c:pt idx="5189">
                  <c:v>1.9363605695170001</c:v>
                </c:pt>
                <c:pt idx="5190">
                  <c:v>2.0290461695199999</c:v>
                </c:pt>
                <c:pt idx="5191">
                  <c:v>2.259046350212</c:v>
                </c:pt>
                <c:pt idx="5192">
                  <c:v>2.259046350212</c:v>
                </c:pt>
                <c:pt idx="5193">
                  <c:v>2.259046350212</c:v>
                </c:pt>
                <c:pt idx="5194">
                  <c:v>2.259046350212</c:v>
                </c:pt>
                <c:pt idx="5195">
                  <c:v>2.3049068906130001</c:v>
                </c:pt>
                <c:pt idx="5196">
                  <c:v>2.3594131520610002</c:v>
                </c:pt>
                <c:pt idx="5197">
                  <c:v>2.3568987136319999</c:v>
                </c:pt>
                <c:pt idx="5198">
                  <c:v>2.3207352767409999</c:v>
                </c:pt>
                <c:pt idx="5199">
                  <c:v>2.1733492883680001</c:v>
                </c:pt>
                <c:pt idx="5200">
                  <c:v>2.1733492883680001</c:v>
                </c:pt>
                <c:pt idx="5201">
                  <c:v>2.1733492883680001</c:v>
                </c:pt>
                <c:pt idx="5202">
                  <c:v>2.2676097333760001</c:v>
                </c:pt>
                <c:pt idx="5203">
                  <c:v>2.2288578793120002</c:v>
                </c:pt>
                <c:pt idx="5204">
                  <c:v>2.1770362616679999</c:v>
                </c:pt>
                <c:pt idx="5205">
                  <c:v>2.2187796245909999</c:v>
                </c:pt>
                <c:pt idx="5206">
                  <c:v>2.244152766195</c:v>
                </c:pt>
                <c:pt idx="5207">
                  <c:v>2.244152766195</c:v>
                </c:pt>
                <c:pt idx="5208">
                  <c:v>2.244152766195</c:v>
                </c:pt>
                <c:pt idx="5209">
                  <c:v>2.2827446190080001</c:v>
                </c:pt>
                <c:pt idx="5210">
                  <c:v>2.3153511928469999</c:v>
                </c:pt>
                <c:pt idx="5211">
                  <c:v>2.3153511928469999</c:v>
                </c:pt>
                <c:pt idx="5212">
                  <c:v>2.302765138522</c:v>
                </c:pt>
                <c:pt idx="5213">
                  <c:v>2.2571650466839999</c:v>
                </c:pt>
                <c:pt idx="5214">
                  <c:v>2.2571650466839999</c:v>
                </c:pt>
                <c:pt idx="5215">
                  <c:v>2.2571650466839999</c:v>
                </c:pt>
                <c:pt idx="5216">
                  <c:v>2.2272573546709999</c:v>
                </c:pt>
                <c:pt idx="5217">
                  <c:v>2.2180604575439999</c:v>
                </c:pt>
                <c:pt idx="5218">
                  <c:v>2.2052482384749998</c:v>
                </c:pt>
                <c:pt idx="5219">
                  <c:v>2.1792506181850002</c:v>
                </c:pt>
                <c:pt idx="5220">
                  <c:v>2.1608208683110002</c:v>
                </c:pt>
                <c:pt idx="5221">
                  <c:v>2.1608208683110002</c:v>
                </c:pt>
                <c:pt idx="5222">
                  <c:v>2.1608208683110002</c:v>
                </c:pt>
                <c:pt idx="5223">
                  <c:v>2.1514173847640001</c:v>
                </c:pt>
                <c:pt idx="5224">
                  <c:v>2.1713575888390002</c:v>
                </c:pt>
                <c:pt idx="5225">
                  <c:v>2.1514640997469998</c:v>
                </c:pt>
                <c:pt idx="5226">
                  <c:v>2.1322928673839998</c:v>
                </c:pt>
                <c:pt idx="5227">
                  <c:v>2.1322928673839998</c:v>
                </c:pt>
                <c:pt idx="5228">
                  <c:v>2.1322928673839998</c:v>
                </c:pt>
                <c:pt idx="5229">
                  <c:v>2.1322928673839998</c:v>
                </c:pt>
                <c:pt idx="5230">
                  <c:v>2.141884043853</c:v>
                </c:pt>
                <c:pt idx="5231">
                  <c:v>2.1684707819110001</c:v>
                </c:pt>
                <c:pt idx="5232">
                  <c:v>2.2232335524839999</c:v>
                </c:pt>
                <c:pt idx="5233">
                  <c:v>2.2519246072170001</c:v>
                </c:pt>
                <c:pt idx="5234">
                  <c:v>2.2520908328610001</c:v>
                </c:pt>
                <c:pt idx="5235">
                  <c:v>2.2520908328610001</c:v>
                </c:pt>
                <c:pt idx="5236">
                  <c:v>2.2520908328610001</c:v>
                </c:pt>
                <c:pt idx="5237">
                  <c:v>2.2676933092299998</c:v>
                </c:pt>
                <c:pt idx="5238">
                  <c:v>2.3301580232369998</c:v>
                </c:pt>
                <c:pt idx="5239">
                  <c:v>2.3285434381310002</c:v>
                </c:pt>
                <c:pt idx="5240">
                  <c:v>2.3285434381310002</c:v>
                </c:pt>
                <c:pt idx="5241">
                  <c:v>2.3285434381310002</c:v>
                </c:pt>
                <c:pt idx="5242">
                  <c:v>2.3285434381310002</c:v>
                </c:pt>
                <c:pt idx="5243">
                  <c:v>2.3285434381310002</c:v>
                </c:pt>
                <c:pt idx="5244">
                  <c:v>2.316488809485</c:v>
                </c:pt>
                <c:pt idx="5245">
                  <c:v>2.3781945989339999</c:v>
                </c:pt>
                <c:pt idx="5246">
                  <c:v>2.3448865964199999</c:v>
                </c:pt>
                <c:pt idx="5247">
                  <c:v>2.3860360199069999</c:v>
                </c:pt>
                <c:pt idx="5248">
                  <c:v>2.3426617252690001</c:v>
                </c:pt>
                <c:pt idx="5249">
                  <c:v>2.3426617252690001</c:v>
                </c:pt>
                <c:pt idx="5250">
                  <c:v>2.3426617252690001</c:v>
                </c:pt>
                <c:pt idx="5251">
                  <c:v>2.3194454725389999</c:v>
                </c:pt>
                <c:pt idx="5252">
                  <c:v>2.3163530497220002</c:v>
                </c:pt>
                <c:pt idx="5253">
                  <c:v>2.2953994271829998</c:v>
                </c:pt>
                <c:pt idx="5254">
                  <c:v>2.2855637847549999</c:v>
                </c:pt>
                <c:pt idx="5255">
                  <c:v>2.2755134982710001</c:v>
                </c:pt>
                <c:pt idx="5256">
                  <c:v>2.2755134982710001</c:v>
                </c:pt>
                <c:pt idx="5257">
                  <c:v>2.2755134982710001</c:v>
                </c:pt>
                <c:pt idx="5258">
                  <c:v>2.2789250707440001</c:v>
                </c:pt>
                <c:pt idx="5259">
                  <c:v>2.2834819699420001</c:v>
                </c:pt>
                <c:pt idx="5260">
                  <c:v>2.2643533859659999</c:v>
                </c:pt>
                <c:pt idx="5261">
                  <c:v>2.3541933615209998</c:v>
                </c:pt>
                <c:pt idx="5262">
                  <c:v>2.3441750658179998</c:v>
                </c:pt>
                <c:pt idx="5263">
                  <c:v>2.3441750658179998</c:v>
                </c:pt>
                <c:pt idx="5264">
                  <c:v>2.3441750658179998</c:v>
                </c:pt>
                <c:pt idx="5265">
                  <c:v>2.3835680293569999</c:v>
                </c:pt>
                <c:pt idx="5266">
                  <c:v>2.352358468596</c:v>
                </c:pt>
                <c:pt idx="5267">
                  <c:v>2.3145056272779998</c:v>
                </c:pt>
                <c:pt idx="5268">
                  <c:v>2.3049710634989999</c:v>
                </c:pt>
                <c:pt idx="5269">
                  <c:v>2.3237076148260001</c:v>
                </c:pt>
                <c:pt idx="5270">
                  <c:v>2.3237076148260001</c:v>
                </c:pt>
                <c:pt idx="5271">
                  <c:v>2.3237076148260001</c:v>
                </c:pt>
                <c:pt idx="5272">
                  <c:v>2.3237076148260001</c:v>
                </c:pt>
                <c:pt idx="5273">
                  <c:v>2.2739774739110001</c:v>
                </c:pt>
                <c:pt idx="5274">
                  <c:v>2.1972418333979999</c:v>
                </c:pt>
                <c:pt idx="5275">
                  <c:v>2.1586765290669998</c:v>
                </c:pt>
                <c:pt idx="5276">
                  <c:v>2.167539671743</c:v>
                </c:pt>
                <c:pt idx="5277">
                  <c:v>2.167539671743</c:v>
                </c:pt>
                <c:pt idx="5278">
                  <c:v>2.167539671743</c:v>
                </c:pt>
                <c:pt idx="5279">
                  <c:v>2.177660069111</c:v>
                </c:pt>
                <c:pt idx="5280">
                  <c:v>2.138055087833</c:v>
                </c:pt>
                <c:pt idx="5281">
                  <c:v>2.130605250975</c:v>
                </c:pt>
                <c:pt idx="5282">
                  <c:v>2.13830967572</c:v>
                </c:pt>
                <c:pt idx="5283">
                  <c:v>2.112563657595</c:v>
                </c:pt>
                <c:pt idx="5284">
                  <c:v>2.112563657595</c:v>
                </c:pt>
                <c:pt idx="5285">
                  <c:v>2.112563657595</c:v>
                </c:pt>
                <c:pt idx="5286">
                  <c:v>1.9650682416509999</c:v>
                </c:pt>
                <c:pt idx="5287">
                  <c:v>1.9810081058589999</c:v>
                </c:pt>
                <c:pt idx="5288">
                  <c:v>2.0475122796159999</c:v>
                </c:pt>
                <c:pt idx="5289">
                  <c:v>1.99544064864</c:v>
                </c:pt>
                <c:pt idx="5290">
                  <c:v>2.0987206623320001</c:v>
                </c:pt>
                <c:pt idx="5291">
                  <c:v>2.0987206623320001</c:v>
                </c:pt>
                <c:pt idx="5292">
                  <c:v>2.0987206623320001</c:v>
                </c:pt>
                <c:pt idx="5293">
                  <c:v>2.07268551106</c:v>
                </c:pt>
                <c:pt idx="5294">
                  <c:v>2.0460117260550001</c:v>
                </c:pt>
                <c:pt idx="5295">
                  <c:v>2.0306469131879998</c:v>
                </c:pt>
                <c:pt idx="5296">
                  <c:v>2.021784470164</c:v>
                </c:pt>
                <c:pt idx="5297">
                  <c:v>1.999653216659</c:v>
                </c:pt>
                <c:pt idx="5298">
                  <c:v>1.999653216659</c:v>
                </c:pt>
                <c:pt idx="5299">
                  <c:v>1.999653216659</c:v>
                </c:pt>
                <c:pt idx="5300">
                  <c:v>2.010309013693</c:v>
                </c:pt>
                <c:pt idx="5301">
                  <c:v>2.0112332507090001</c:v>
                </c:pt>
                <c:pt idx="5302">
                  <c:v>2.0609567685569998</c:v>
                </c:pt>
                <c:pt idx="5303">
                  <c:v>2.0614329634040001</c:v>
                </c:pt>
                <c:pt idx="5304">
                  <c:v>2.0479096895689999</c:v>
                </c:pt>
                <c:pt idx="5305">
                  <c:v>2.0479096895689999</c:v>
                </c:pt>
                <c:pt idx="5306">
                  <c:v>2.0479096895689999</c:v>
                </c:pt>
                <c:pt idx="5307">
                  <c:v>2.0260447174860001</c:v>
                </c:pt>
                <c:pt idx="5308">
                  <c:v>1.991385412896</c:v>
                </c:pt>
                <c:pt idx="5309">
                  <c:v>1.958063620893</c:v>
                </c:pt>
                <c:pt idx="5310">
                  <c:v>1.957838753711</c:v>
                </c:pt>
                <c:pt idx="5311">
                  <c:v>1.9733987881799999</c:v>
                </c:pt>
                <c:pt idx="5312">
                  <c:v>1.9733987881799999</c:v>
                </c:pt>
                <c:pt idx="5313">
                  <c:v>1.9733987881799999</c:v>
                </c:pt>
                <c:pt idx="5314">
                  <c:v>1.9968820272300001</c:v>
                </c:pt>
                <c:pt idx="5315">
                  <c:v>1.993345267122</c:v>
                </c:pt>
                <c:pt idx="5316">
                  <c:v>2.030787611239</c:v>
                </c:pt>
                <c:pt idx="5317">
                  <c:v>1.993069730532</c:v>
                </c:pt>
                <c:pt idx="5318">
                  <c:v>1.9973100796809999</c:v>
                </c:pt>
                <c:pt idx="5319">
                  <c:v>1.9973100796809999</c:v>
                </c:pt>
                <c:pt idx="5320">
                  <c:v>1.9973100796809999</c:v>
                </c:pt>
                <c:pt idx="5321">
                  <c:v>1.9873739462840001</c:v>
                </c:pt>
                <c:pt idx="5322">
                  <c:v>2.0105540951440002</c:v>
                </c:pt>
                <c:pt idx="5323">
                  <c:v>2.0480970835069998</c:v>
                </c:pt>
                <c:pt idx="5324">
                  <c:v>2.0981088514490001</c:v>
                </c:pt>
                <c:pt idx="5325">
                  <c:v>2.0594964300799998</c:v>
                </c:pt>
                <c:pt idx="5326">
                  <c:v>2.0594964300799998</c:v>
                </c:pt>
                <c:pt idx="5327">
                  <c:v>2.0594964300799998</c:v>
                </c:pt>
                <c:pt idx="5328">
                  <c:v>2.0829427042659998</c:v>
                </c:pt>
                <c:pt idx="5329">
                  <c:v>2.1102386316550001</c:v>
                </c:pt>
                <c:pt idx="5330">
                  <c:v>2.1779484888409999</c:v>
                </c:pt>
                <c:pt idx="5331">
                  <c:v>2.3035822885820001</c:v>
                </c:pt>
                <c:pt idx="5332">
                  <c:v>2.2918909191979999</c:v>
                </c:pt>
                <c:pt idx="5333">
                  <c:v>2.2918909191979999</c:v>
                </c:pt>
                <c:pt idx="5334">
                  <c:v>2.2918909191979999</c:v>
                </c:pt>
                <c:pt idx="5335">
                  <c:v>2.2918909191979999</c:v>
                </c:pt>
                <c:pt idx="5336">
                  <c:v>2.2716593992690002</c:v>
                </c:pt>
                <c:pt idx="5337">
                  <c:v>2.29740854355</c:v>
                </c:pt>
                <c:pt idx="5338">
                  <c:v>2.366117545571</c:v>
                </c:pt>
                <c:pt idx="5339">
                  <c:v>2.4936087481109999</c:v>
                </c:pt>
                <c:pt idx="5340">
                  <c:v>2.4936087481109999</c:v>
                </c:pt>
                <c:pt idx="5341">
                  <c:v>2.4936087481109999</c:v>
                </c:pt>
                <c:pt idx="5342">
                  <c:v>2.4738274031929999</c:v>
                </c:pt>
                <c:pt idx="5343">
                  <c:v>2.5328220225479998</c:v>
                </c:pt>
                <c:pt idx="5344">
                  <c:v>2.5158437718300002</c:v>
                </c:pt>
                <c:pt idx="5345">
                  <c:v>2.4064496606499999</c:v>
                </c:pt>
                <c:pt idx="5346">
                  <c:v>2.460486554994</c:v>
                </c:pt>
                <c:pt idx="5347">
                  <c:v>2.460486554994</c:v>
                </c:pt>
                <c:pt idx="5348">
                  <c:v>2.460486554994</c:v>
                </c:pt>
                <c:pt idx="5349">
                  <c:v>2.555511095655</c:v>
                </c:pt>
                <c:pt idx="5350">
                  <c:v>2.5360568534970001</c:v>
                </c:pt>
                <c:pt idx="5351">
                  <c:v>2.5170980901719999</c:v>
                </c:pt>
                <c:pt idx="5352">
                  <c:v>2.5395330348490002</c:v>
                </c:pt>
                <c:pt idx="5353">
                  <c:v>2.39655358574</c:v>
                </c:pt>
                <c:pt idx="5354">
                  <c:v>2.39655358574</c:v>
                </c:pt>
                <c:pt idx="5355">
                  <c:v>2.39655358574</c:v>
                </c:pt>
                <c:pt idx="5356">
                  <c:v>2.4298061739239998</c:v>
                </c:pt>
                <c:pt idx="5357">
                  <c:v>2.3587748436620002</c:v>
                </c:pt>
                <c:pt idx="5358">
                  <c:v>2.4226187737279998</c:v>
                </c:pt>
                <c:pt idx="5359">
                  <c:v>2.4171472839280002</c:v>
                </c:pt>
                <c:pt idx="5360">
                  <c:v>2.427692083683</c:v>
                </c:pt>
                <c:pt idx="5361">
                  <c:v>2.427692083683</c:v>
                </c:pt>
                <c:pt idx="5362">
                  <c:v>2.427692083683</c:v>
                </c:pt>
                <c:pt idx="5363">
                  <c:v>2.4672868929859999</c:v>
                </c:pt>
                <c:pt idx="5364">
                  <c:v>2.4680538658539999</c:v>
                </c:pt>
                <c:pt idx="5365">
                  <c:v>2.5000403587169999</c:v>
                </c:pt>
                <c:pt idx="5366">
                  <c:v>2.5451166164069998</c:v>
                </c:pt>
                <c:pt idx="5367">
                  <c:v>2.4778762885310002</c:v>
                </c:pt>
                <c:pt idx="5368">
                  <c:v>2.4778762885310002</c:v>
                </c:pt>
                <c:pt idx="5369">
                  <c:v>2.4778762885310002</c:v>
                </c:pt>
                <c:pt idx="5370">
                  <c:v>2.5256622453570001</c:v>
                </c:pt>
                <c:pt idx="5371">
                  <c:v>2.5141197818790002</c:v>
                </c:pt>
                <c:pt idx="5372">
                  <c:v>2.5141197818790002</c:v>
                </c:pt>
                <c:pt idx="5373">
                  <c:v>2.438384361952</c:v>
                </c:pt>
                <c:pt idx="5374">
                  <c:v>2.463868994197</c:v>
                </c:pt>
                <c:pt idx="5375">
                  <c:v>2.463868994197</c:v>
                </c:pt>
                <c:pt idx="5376">
                  <c:v>2.463868994197</c:v>
                </c:pt>
                <c:pt idx="5377">
                  <c:v>2.471887076966</c:v>
                </c:pt>
                <c:pt idx="5378">
                  <c:v>2.3913782543550002</c:v>
                </c:pt>
                <c:pt idx="5379">
                  <c:v>2.2580356583349999</c:v>
                </c:pt>
                <c:pt idx="5380">
                  <c:v>2.2621051868870001</c:v>
                </c:pt>
                <c:pt idx="5381">
                  <c:v>2.2698419535109999</c:v>
                </c:pt>
                <c:pt idx="5382">
                  <c:v>2.2698419535109999</c:v>
                </c:pt>
                <c:pt idx="5383">
                  <c:v>2.2698419535109999</c:v>
                </c:pt>
                <c:pt idx="5384">
                  <c:v>2.2698419535109999</c:v>
                </c:pt>
                <c:pt idx="5385">
                  <c:v>2.2698419535109999</c:v>
                </c:pt>
                <c:pt idx="5386">
                  <c:v>2.2698419535109999</c:v>
                </c:pt>
                <c:pt idx="5387">
                  <c:v>2.3086435181430001</c:v>
                </c:pt>
                <c:pt idx="5388">
                  <c:v>2.3191167468609999</c:v>
                </c:pt>
                <c:pt idx="5389">
                  <c:v>2.3191167468609999</c:v>
                </c:pt>
                <c:pt idx="5390">
                  <c:v>2.3191167468609999</c:v>
                </c:pt>
                <c:pt idx="5391">
                  <c:v>2.2945907808760002</c:v>
                </c:pt>
                <c:pt idx="5392">
                  <c:v>2.2888552896059999</c:v>
                </c:pt>
                <c:pt idx="5393">
                  <c:v>2.2888552896059999</c:v>
                </c:pt>
                <c:pt idx="5394">
                  <c:v>2.2888552896059999</c:v>
                </c:pt>
                <c:pt idx="5395">
                  <c:v>2.2883044115729998</c:v>
                </c:pt>
                <c:pt idx="5396">
                  <c:v>2.2883044115729998</c:v>
                </c:pt>
                <c:pt idx="5397">
                  <c:v>2.2883044115729998</c:v>
                </c:pt>
                <c:pt idx="5398">
                  <c:v>2.2883044115729998</c:v>
                </c:pt>
                <c:pt idx="5399">
                  <c:v>2.2883044115729998</c:v>
                </c:pt>
                <c:pt idx="5400">
                  <c:v>2.2489297428559998</c:v>
                </c:pt>
                <c:pt idx="5401">
                  <c:v>2.2431362741480001</c:v>
                </c:pt>
                <c:pt idx="5402">
                  <c:v>2.1471566181849999</c:v>
                </c:pt>
                <c:pt idx="5403">
                  <c:v>2.1471566181849999</c:v>
                </c:pt>
                <c:pt idx="5404">
                  <c:v>2.1471566181849999</c:v>
                </c:pt>
                <c:pt idx="5405">
                  <c:v>2.1471566181849999</c:v>
                </c:pt>
                <c:pt idx="5406">
                  <c:v>2.1471566181849999</c:v>
                </c:pt>
                <c:pt idx="5407">
                  <c:v>2.1908622962750002</c:v>
                </c:pt>
                <c:pt idx="5408">
                  <c:v>2.1570436740650001</c:v>
                </c:pt>
                <c:pt idx="5409">
                  <c:v>2.1404484317830001</c:v>
                </c:pt>
                <c:pt idx="5410">
                  <c:v>2.1404484317830001</c:v>
                </c:pt>
                <c:pt idx="5411">
                  <c:v>2.1404484317830001</c:v>
                </c:pt>
                <c:pt idx="5412">
                  <c:v>2.152119130714</c:v>
                </c:pt>
                <c:pt idx="5413">
                  <c:v>2.1499915630139999</c:v>
                </c:pt>
                <c:pt idx="5414">
                  <c:v>2.2072274291089999</c:v>
                </c:pt>
                <c:pt idx="5415">
                  <c:v>2.232032030574</c:v>
                </c:pt>
                <c:pt idx="5416">
                  <c:v>2.2683597508840001</c:v>
                </c:pt>
                <c:pt idx="5417">
                  <c:v>2.2683597508840001</c:v>
                </c:pt>
                <c:pt idx="5418">
                  <c:v>2.2683597508840001</c:v>
                </c:pt>
                <c:pt idx="5419">
                  <c:v>2.2426104716989999</c:v>
                </c:pt>
                <c:pt idx="5420">
                  <c:v>2.232372921049</c:v>
                </c:pt>
                <c:pt idx="5421">
                  <c:v>2.2282389386419998</c:v>
                </c:pt>
                <c:pt idx="5422">
                  <c:v>2.2434804742619998</c:v>
                </c:pt>
                <c:pt idx="5423">
                  <c:v>2.212272547705</c:v>
                </c:pt>
                <c:pt idx="5424">
                  <c:v>2.212272547705</c:v>
                </c:pt>
                <c:pt idx="5425">
                  <c:v>2.212272547705</c:v>
                </c:pt>
                <c:pt idx="5426">
                  <c:v>2.2041985206730002</c:v>
                </c:pt>
                <c:pt idx="5427">
                  <c:v>2.219947590911</c:v>
                </c:pt>
                <c:pt idx="5428">
                  <c:v>2.221120539108</c:v>
                </c:pt>
                <c:pt idx="5429">
                  <c:v>2.2236501889059999</c:v>
                </c:pt>
                <c:pt idx="5430">
                  <c:v>2.219694515169</c:v>
                </c:pt>
                <c:pt idx="5431">
                  <c:v>2.219694515169</c:v>
                </c:pt>
                <c:pt idx="5432">
                  <c:v>2.219694515169</c:v>
                </c:pt>
                <c:pt idx="5433">
                  <c:v>2.1349924048000002</c:v>
                </c:pt>
                <c:pt idx="5434">
                  <c:v>2.0954382319359999</c:v>
                </c:pt>
                <c:pt idx="5435">
                  <c:v>2.1606413954570001</c:v>
                </c:pt>
                <c:pt idx="5436">
                  <c:v>2.1607567647899999</c:v>
                </c:pt>
                <c:pt idx="5437">
                  <c:v>2.1925876238759998</c:v>
                </c:pt>
                <c:pt idx="5438">
                  <c:v>2.1925876238759998</c:v>
                </c:pt>
                <c:pt idx="5439">
                  <c:v>2.1925876238759998</c:v>
                </c:pt>
                <c:pt idx="5440">
                  <c:v>2.137823118065</c:v>
                </c:pt>
                <c:pt idx="5441">
                  <c:v>2.1014032461709999</c:v>
                </c:pt>
                <c:pt idx="5442">
                  <c:v>2.1305146679760001</c:v>
                </c:pt>
                <c:pt idx="5443">
                  <c:v>2.16359801234</c:v>
                </c:pt>
                <c:pt idx="5444">
                  <c:v>2.2103427762219998</c:v>
                </c:pt>
                <c:pt idx="5445">
                  <c:v>2.2103427762219998</c:v>
                </c:pt>
                <c:pt idx="5446">
                  <c:v>2.2103427762219998</c:v>
                </c:pt>
                <c:pt idx="5447">
                  <c:v>2.2065419323629998</c:v>
                </c:pt>
                <c:pt idx="5448">
                  <c:v>2.2141647198680001</c:v>
                </c:pt>
                <c:pt idx="5449">
                  <c:v>2.254487211032</c:v>
                </c:pt>
                <c:pt idx="5450">
                  <c:v>2.260752985846</c:v>
                </c:pt>
                <c:pt idx="5451">
                  <c:v>2.2993323596159998</c:v>
                </c:pt>
                <c:pt idx="5452">
                  <c:v>2.2993323596159998</c:v>
                </c:pt>
                <c:pt idx="5453">
                  <c:v>2.2993323596159998</c:v>
                </c:pt>
                <c:pt idx="5454">
                  <c:v>1.4266540102750001</c:v>
                </c:pt>
                <c:pt idx="5455">
                  <c:v>1.4301974791809999</c:v>
                </c:pt>
                <c:pt idx="5456">
                  <c:v>1.4220749697620001</c:v>
                </c:pt>
                <c:pt idx="5457">
                  <c:v>1.439766985678</c:v>
                </c:pt>
                <c:pt idx="5458">
                  <c:v>1.4148718844749999</c:v>
                </c:pt>
                <c:pt idx="5459">
                  <c:v>1.4148718844749999</c:v>
                </c:pt>
                <c:pt idx="5460">
                  <c:v>1.4148718844749999</c:v>
                </c:pt>
                <c:pt idx="5461">
                  <c:v>1.4381841244739999</c:v>
                </c:pt>
                <c:pt idx="5462">
                  <c:v>1.443275590424</c:v>
                </c:pt>
                <c:pt idx="5463">
                  <c:v>1.4194881012189999</c:v>
                </c:pt>
                <c:pt idx="5464">
                  <c:v>1.4011967400430001</c:v>
                </c:pt>
                <c:pt idx="5465">
                  <c:v>1.5621828547979999</c:v>
                </c:pt>
                <c:pt idx="5466">
                  <c:v>1.5621828547979999</c:v>
                </c:pt>
                <c:pt idx="5467">
                  <c:v>1.5621828547979999</c:v>
                </c:pt>
                <c:pt idx="5468">
                  <c:v>1.575250859883</c:v>
                </c:pt>
                <c:pt idx="5469">
                  <c:v>1.533231307686</c:v>
                </c:pt>
                <c:pt idx="5470">
                  <c:v>1.524284643099</c:v>
                </c:pt>
                <c:pt idx="5471">
                  <c:v>1.440081455292</c:v>
                </c:pt>
                <c:pt idx="5472">
                  <c:v>1.377655445711</c:v>
                </c:pt>
                <c:pt idx="5473">
                  <c:v>1.377655445711</c:v>
                </c:pt>
                <c:pt idx="5474">
                  <c:v>1.377655445711</c:v>
                </c:pt>
                <c:pt idx="5475">
                  <c:v>1.3772744124139999</c:v>
                </c:pt>
                <c:pt idx="5476">
                  <c:v>1.431870813348</c:v>
                </c:pt>
                <c:pt idx="5477">
                  <c:v>1.441972928665</c:v>
                </c:pt>
                <c:pt idx="5478">
                  <c:v>1.423728686919</c:v>
                </c:pt>
                <c:pt idx="5479">
                  <c:v>1.4367236257680001</c:v>
                </c:pt>
                <c:pt idx="5480">
                  <c:v>1.4367236257680001</c:v>
                </c:pt>
                <c:pt idx="5481">
                  <c:v>1.4367236257680001</c:v>
                </c:pt>
                <c:pt idx="5482">
                  <c:v>1.440219760855</c:v>
                </c:pt>
                <c:pt idx="5483">
                  <c:v>1.4936056229720001</c:v>
                </c:pt>
                <c:pt idx="5484">
                  <c:v>1.480345719227</c:v>
                </c:pt>
                <c:pt idx="5485">
                  <c:v>1.4812990839639999</c:v>
                </c:pt>
                <c:pt idx="5486">
                  <c:v>1.4398706583550001</c:v>
                </c:pt>
                <c:pt idx="5487">
                  <c:v>1.4398706583550001</c:v>
                </c:pt>
                <c:pt idx="5488">
                  <c:v>1.4398706583550001</c:v>
                </c:pt>
                <c:pt idx="5489">
                  <c:v>1.453700101668</c:v>
                </c:pt>
                <c:pt idx="5490">
                  <c:v>1.450508111178</c:v>
                </c:pt>
                <c:pt idx="5491">
                  <c:v>1.444119550421</c:v>
                </c:pt>
                <c:pt idx="5492">
                  <c:v>1.460329715568</c:v>
                </c:pt>
                <c:pt idx="5493">
                  <c:v>1.463090876429</c:v>
                </c:pt>
                <c:pt idx="5494">
                  <c:v>1.463090876429</c:v>
                </c:pt>
                <c:pt idx="5495">
                  <c:v>1.463090876429</c:v>
                </c:pt>
                <c:pt idx="5496">
                  <c:v>1.440148821023</c:v>
                </c:pt>
                <c:pt idx="5497">
                  <c:v>1.408976073037</c:v>
                </c:pt>
                <c:pt idx="5498">
                  <c:v>1.3990415757779999</c:v>
                </c:pt>
                <c:pt idx="5499">
                  <c:v>1.4026983146880001</c:v>
                </c:pt>
                <c:pt idx="5500">
                  <c:v>1.3674306845519999</c:v>
                </c:pt>
                <c:pt idx="5501">
                  <c:v>1.3674306845519999</c:v>
                </c:pt>
                <c:pt idx="5502">
                  <c:v>1.3674306845519999</c:v>
                </c:pt>
                <c:pt idx="5503">
                  <c:v>1.386173184457</c:v>
                </c:pt>
                <c:pt idx="5504">
                  <c:v>1.4679693074219999</c:v>
                </c:pt>
                <c:pt idx="5505">
                  <c:v>1.4888715877509999</c:v>
                </c:pt>
                <c:pt idx="5506">
                  <c:v>1.490670582176</c:v>
                </c:pt>
                <c:pt idx="5507">
                  <c:v>1.517561256349</c:v>
                </c:pt>
                <c:pt idx="5508">
                  <c:v>1.517561256349</c:v>
                </c:pt>
                <c:pt idx="5509">
                  <c:v>1.517561256349</c:v>
                </c:pt>
                <c:pt idx="5510">
                  <c:v>1.615325559255</c:v>
                </c:pt>
                <c:pt idx="5511">
                  <c:v>1.6466104546689999</c:v>
                </c:pt>
                <c:pt idx="5512">
                  <c:v>1.581702066022</c:v>
                </c:pt>
                <c:pt idx="5513">
                  <c:v>1.53402399911</c:v>
                </c:pt>
                <c:pt idx="5514">
                  <c:v>1.48618434941</c:v>
                </c:pt>
                <c:pt idx="5515">
                  <c:v>1.48618434941</c:v>
                </c:pt>
                <c:pt idx="5516">
                  <c:v>1.48618434941</c:v>
                </c:pt>
                <c:pt idx="5517">
                  <c:v>1.532076573418</c:v>
                </c:pt>
                <c:pt idx="5518">
                  <c:v>1.536402226811</c:v>
                </c:pt>
                <c:pt idx="5519">
                  <c:v>1.463209297358</c:v>
                </c:pt>
                <c:pt idx="5520">
                  <c:v>1.4541043508410001</c:v>
                </c:pt>
                <c:pt idx="5521">
                  <c:v>1.4739292234770001</c:v>
                </c:pt>
                <c:pt idx="5522">
                  <c:v>1.4739292234770001</c:v>
                </c:pt>
                <c:pt idx="5523">
                  <c:v>1.4739292234770001</c:v>
                </c:pt>
                <c:pt idx="5524">
                  <c:v>1.352856384284</c:v>
                </c:pt>
                <c:pt idx="5525">
                  <c:v>1.36138195031</c:v>
                </c:pt>
                <c:pt idx="5526">
                  <c:v>1.396253952461</c:v>
                </c:pt>
                <c:pt idx="5527">
                  <c:v>1.406673226686</c:v>
                </c:pt>
                <c:pt idx="5528">
                  <c:v>1.3970880210179999</c:v>
                </c:pt>
                <c:pt idx="5529">
                  <c:v>1.3970880210179999</c:v>
                </c:pt>
                <c:pt idx="5530">
                  <c:v>1.3970880210179999</c:v>
                </c:pt>
                <c:pt idx="5531">
                  <c:v>1.4601626415869999</c:v>
                </c:pt>
                <c:pt idx="5532">
                  <c:v>1.4987445853150001</c:v>
                </c:pt>
                <c:pt idx="5533">
                  <c:v>1.5187354002760001</c:v>
                </c:pt>
                <c:pt idx="5534">
                  <c:v>1.5199384246580001</c:v>
                </c:pt>
                <c:pt idx="5535">
                  <c:v>1.5788963802189999</c:v>
                </c:pt>
                <c:pt idx="5536">
                  <c:v>1.5788963802189999</c:v>
                </c:pt>
                <c:pt idx="5537">
                  <c:v>1.5788963802189999</c:v>
                </c:pt>
                <c:pt idx="5538">
                  <c:v>1.7469734781599999</c:v>
                </c:pt>
                <c:pt idx="5539">
                  <c:v>1.7469734781599999</c:v>
                </c:pt>
                <c:pt idx="5540">
                  <c:v>1.64830376621</c:v>
                </c:pt>
                <c:pt idx="5541">
                  <c:v>1.73704287797</c:v>
                </c:pt>
                <c:pt idx="5542">
                  <c:v>2.046613605294</c:v>
                </c:pt>
                <c:pt idx="5543">
                  <c:v>2.046613605294</c:v>
                </c:pt>
                <c:pt idx="5544">
                  <c:v>2.046613605294</c:v>
                </c:pt>
                <c:pt idx="5545">
                  <c:v>2.991239768502</c:v>
                </c:pt>
                <c:pt idx="5546">
                  <c:v>4.0352414672429999</c:v>
                </c:pt>
                <c:pt idx="5547">
                  <c:v>4.0352414672429999</c:v>
                </c:pt>
                <c:pt idx="5548">
                  <c:v>3.74754216999</c:v>
                </c:pt>
                <c:pt idx="5549">
                  <c:v>4.4255152675099998</c:v>
                </c:pt>
                <c:pt idx="5550">
                  <c:v>4.4255152675099998</c:v>
                </c:pt>
                <c:pt idx="5551">
                  <c:v>4.4255152675099998</c:v>
                </c:pt>
                <c:pt idx="5552">
                  <c:v>5.6834548461040004</c:v>
                </c:pt>
                <c:pt idx="5553">
                  <c:v>6.5966204295940001</c:v>
                </c:pt>
                <c:pt idx="5554">
                  <c:v>7.4563536029020003</c:v>
                </c:pt>
                <c:pt idx="5555">
                  <c:v>7.746754514269</c:v>
                </c:pt>
                <c:pt idx="5556">
                  <c:v>6.4658788888979997</c:v>
                </c:pt>
                <c:pt idx="5557">
                  <c:v>6.4658788888979997</c:v>
                </c:pt>
                <c:pt idx="5558">
                  <c:v>6.4658788888979997</c:v>
                </c:pt>
                <c:pt idx="5559">
                  <c:v>7.1691565415170002</c:v>
                </c:pt>
                <c:pt idx="5560">
                  <c:v>7.1534675310360001</c:v>
                </c:pt>
                <c:pt idx="5561">
                  <c:v>6.0714231949600004</c:v>
                </c:pt>
                <c:pt idx="5562">
                  <c:v>5.6475916699589996</c:v>
                </c:pt>
                <c:pt idx="5563">
                  <c:v>5.6915778819979996</c:v>
                </c:pt>
                <c:pt idx="5564">
                  <c:v>5.6915778819979996</c:v>
                </c:pt>
                <c:pt idx="5565">
                  <c:v>5.6915778819979996</c:v>
                </c:pt>
                <c:pt idx="5566">
                  <c:v>5.6606794508340004</c:v>
                </c:pt>
                <c:pt idx="5567">
                  <c:v>5.0618234324160003</c:v>
                </c:pt>
                <c:pt idx="5568">
                  <c:v>3.8994736433949999</c:v>
                </c:pt>
                <c:pt idx="5569">
                  <c:v>3.966450631331</c:v>
                </c:pt>
                <c:pt idx="5570">
                  <c:v>4.2006786916490002</c:v>
                </c:pt>
                <c:pt idx="5571">
                  <c:v>4.2006786916490002</c:v>
                </c:pt>
                <c:pt idx="5572">
                  <c:v>4.2006786916490002</c:v>
                </c:pt>
                <c:pt idx="5573">
                  <c:v>4.5855604321290002</c:v>
                </c:pt>
                <c:pt idx="5574">
                  <c:v>4.4735024635930003</c:v>
                </c:pt>
                <c:pt idx="5575">
                  <c:v>3.7737624823410001</c:v>
                </c:pt>
                <c:pt idx="5576">
                  <c:v>3.7737624823410001</c:v>
                </c:pt>
                <c:pt idx="5577">
                  <c:v>3.7737624823410001</c:v>
                </c:pt>
                <c:pt idx="5578">
                  <c:v>3.7737624823410001</c:v>
                </c:pt>
                <c:pt idx="5579">
                  <c:v>3.7737624823410001</c:v>
                </c:pt>
                <c:pt idx="5580">
                  <c:v>3.5407529991739999</c:v>
                </c:pt>
                <c:pt idx="5581">
                  <c:v>3.518361784873</c:v>
                </c:pt>
                <c:pt idx="5582">
                  <c:v>3.518361784873</c:v>
                </c:pt>
                <c:pt idx="5583">
                  <c:v>3.518361784873</c:v>
                </c:pt>
                <c:pt idx="5584">
                  <c:v>3.5672469480059998</c:v>
                </c:pt>
                <c:pt idx="5585">
                  <c:v>3.5672469480059998</c:v>
                </c:pt>
                <c:pt idx="5586">
                  <c:v>3.5672469480059998</c:v>
                </c:pt>
                <c:pt idx="5587">
                  <c:v>3.3148611450579999</c:v>
                </c:pt>
                <c:pt idx="5588">
                  <c:v>3.4301981514120001</c:v>
                </c:pt>
                <c:pt idx="5589">
                  <c:v>3.6113589857670001</c:v>
                </c:pt>
                <c:pt idx="5590">
                  <c:v>3.9231620792249999</c:v>
                </c:pt>
                <c:pt idx="5591">
                  <c:v>3.7179644184590002</c:v>
                </c:pt>
                <c:pt idx="5592">
                  <c:v>3.7179644184590002</c:v>
                </c:pt>
                <c:pt idx="5593">
                  <c:v>3.7179644184590002</c:v>
                </c:pt>
                <c:pt idx="5594">
                  <c:v>3.4161633658019999</c:v>
                </c:pt>
                <c:pt idx="5595">
                  <c:v>3.17315799528</c:v>
                </c:pt>
                <c:pt idx="5596">
                  <c:v>3.17315799528</c:v>
                </c:pt>
                <c:pt idx="5597">
                  <c:v>3.17315799528</c:v>
                </c:pt>
                <c:pt idx="5598">
                  <c:v>2.9727273127279998</c:v>
                </c:pt>
                <c:pt idx="5599">
                  <c:v>2.9727273127279998</c:v>
                </c:pt>
                <c:pt idx="5600">
                  <c:v>2.9727273127279998</c:v>
                </c:pt>
                <c:pt idx="5601">
                  <c:v>3.1232160110309999</c:v>
                </c:pt>
                <c:pt idx="5602">
                  <c:v>3.2155686489440001</c:v>
                </c:pt>
                <c:pt idx="5603">
                  <c:v>3.2220741944919999</c:v>
                </c:pt>
                <c:pt idx="5604">
                  <c:v>3.2193072711630002</c:v>
                </c:pt>
                <c:pt idx="5605">
                  <c:v>3.0511908580310001</c:v>
                </c:pt>
                <c:pt idx="5606">
                  <c:v>3.0511908580310001</c:v>
                </c:pt>
                <c:pt idx="5607">
                  <c:v>3.0511908580310001</c:v>
                </c:pt>
                <c:pt idx="5608">
                  <c:v>2.8817232053959998</c:v>
                </c:pt>
                <c:pt idx="5609">
                  <c:v>2.8402202957560001</c:v>
                </c:pt>
                <c:pt idx="5610">
                  <c:v>2.7505899814150001</c:v>
                </c:pt>
                <c:pt idx="5611">
                  <c:v>2.8431630049450001</c:v>
                </c:pt>
                <c:pt idx="5612">
                  <c:v>3.2136095092799999</c:v>
                </c:pt>
                <c:pt idx="5613">
                  <c:v>3.2136095092799999</c:v>
                </c:pt>
                <c:pt idx="5614">
                  <c:v>3.2136095092799999</c:v>
                </c:pt>
                <c:pt idx="5615">
                  <c:v>3.1479368847020002</c:v>
                </c:pt>
                <c:pt idx="5616">
                  <c:v>3.0093748650209999</c:v>
                </c:pt>
                <c:pt idx="5617">
                  <c:v>3.094832443954</c:v>
                </c:pt>
                <c:pt idx="5618">
                  <c:v>3.0883480535730001</c:v>
                </c:pt>
                <c:pt idx="5619">
                  <c:v>3.155535609168</c:v>
                </c:pt>
                <c:pt idx="5620">
                  <c:v>3.155535609168</c:v>
                </c:pt>
                <c:pt idx="5621">
                  <c:v>3.155535609168</c:v>
                </c:pt>
                <c:pt idx="5622">
                  <c:v>3.3015121313489999</c:v>
                </c:pt>
                <c:pt idx="5623">
                  <c:v>3.2591400050039998</c:v>
                </c:pt>
                <c:pt idx="5624">
                  <c:v>3.1950600316609998</c:v>
                </c:pt>
                <c:pt idx="5625">
                  <c:v>3.3241807479530001</c:v>
                </c:pt>
                <c:pt idx="5626">
                  <c:v>3.3241807479530001</c:v>
                </c:pt>
                <c:pt idx="5627">
                  <c:v>3.3241807479530001</c:v>
                </c:pt>
                <c:pt idx="5628">
                  <c:v>3.3241807479530001</c:v>
                </c:pt>
                <c:pt idx="5629">
                  <c:v>3.531207444379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6-495A-8314-319D18A15EAF}"/>
            </c:ext>
          </c:extLst>
        </c:ser>
        <c:ser>
          <c:idx val="2"/>
          <c:order val="2"/>
          <c:tx>
            <c:strRef>
              <c:f>'איור 1'!$D$3</c:f>
              <c:strCache>
                <c:ptCount val="1"/>
                <c:pt idx="0">
                  <c:v>תעשייה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'איור 1'!$A$4:$A$5642</c:f>
              <c:numCache>
                <c:formatCode>m/d/yyyy</c:formatCode>
                <c:ptCount val="5639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</c:numCache>
            </c:numRef>
          </c:cat>
          <c:val>
            <c:numRef>
              <c:f>'איור 1'!$D$4:$D$5642</c:f>
              <c:numCache>
                <c:formatCode>General</c:formatCode>
                <c:ptCount val="5639"/>
                <c:pt idx="0">
                  <c:v>0</c:v>
                </c:pt>
                <c:pt idx="1">
                  <c:v>7.8802436819999997</c:v>
                </c:pt>
                <c:pt idx="2">
                  <c:v>6.715771878</c:v>
                </c:pt>
                <c:pt idx="3">
                  <c:v>6.6345421460000003</c:v>
                </c:pt>
                <c:pt idx="4">
                  <c:v>6.4586614779999998</c:v>
                </c:pt>
                <c:pt idx="5">
                  <c:v>6.4623749510000001</c:v>
                </c:pt>
                <c:pt idx="6">
                  <c:v>6.4623749510000001</c:v>
                </c:pt>
                <c:pt idx="7">
                  <c:v>6.4623749510000001</c:v>
                </c:pt>
                <c:pt idx="8">
                  <c:v>6.5073921920000002</c:v>
                </c:pt>
                <c:pt idx="9">
                  <c:v>6.4167305050000003</c:v>
                </c:pt>
                <c:pt idx="10">
                  <c:v>6.4482458339999997</c:v>
                </c:pt>
                <c:pt idx="11">
                  <c:v>7.1231019739999999</c:v>
                </c:pt>
                <c:pt idx="12">
                  <c:v>7.1712317380000004</c:v>
                </c:pt>
                <c:pt idx="13">
                  <c:v>7.1712317380000004</c:v>
                </c:pt>
                <c:pt idx="14">
                  <c:v>7.1712317380000004</c:v>
                </c:pt>
                <c:pt idx="15">
                  <c:v>6.7820132559999999</c:v>
                </c:pt>
                <c:pt idx="16">
                  <c:v>6.8153694339999999</c:v>
                </c:pt>
                <c:pt idx="17">
                  <c:v>6.6002305750000003</c:v>
                </c:pt>
                <c:pt idx="18">
                  <c:v>6.5861133000000001</c:v>
                </c:pt>
                <c:pt idx="19">
                  <c:v>6.5154729050000002</c:v>
                </c:pt>
                <c:pt idx="20">
                  <c:v>6.5154729050000002</c:v>
                </c:pt>
                <c:pt idx="21">
                  <c:v>6.5154729050000002</c:v>
                </c:pt>
                <c:pt idx="22">
                  <c:v>6.5109258219999999</c:v>
                </c:pt>
                <c:pt idx="23">
                  <c:v>6.5430276679999997</c:v>
                </c:pt>
                <c:pt idx="24">
                  <c:v>6.6150034489999996</c:v>
                </c:pt>
                <c:pt idx="25">
                  <c:v>6.6721057840000002</c:v>
                </c:pt>
                <c:pt idx="26">
                  <c:v>6.6636432839999999</c:v>
                </c:pt>
                <c:pt idx="27">
                  <c:v>6.6636432839999999</c:v>
                </c:pt>
                <c:pt idx="28">
                  <c:v>6.6636432839999999</c:v>
                </c:pt>
                <c:pt idx="29">
                  <c:v>6.4650670349999997</c:v>
                </c:pt>
                <c:pt idx="30">
                  <c:v>6.6251730560000004</c:v>
                </c:pt>
                <c:pt idx="31">
                  <c:v>6.7429177539999996</c:v>
                </c:pt>
                <c:pt idx="32">
                  <c:v>6.7398450790000002</c:v>
                </c:pt>
                <c:pt idx="33">
                  <c:v>6.5851044280000002</c:v>
                </c:pt>
                <c:pt idx="34">
                  <c:v>6.5851044280000002</c:v>
                </c:pt>
                <c:pt idx="35">
                  <c:v>6.5851044280000002</c:v>
                </c:pt>
                <c:pt idx="36">
                  <c:v>6.6139658350000001</c:v>
                </c:pt>
                <c:pt idx="37">
                  <c:v>4.9351540700000003</c:v>
                </c:pt>
                <c:pt idx="38">
                  <c:v>4.772022432</c:v>
                </c:pt>
                <c:pt idx="39">
                  <c:v>4.3560559369999998</c:v>
                </c:pt>
                <c:pt idx="40">
                  <c:v>4.3676989260000001</c:v>
                </c:pt>
                <c:pt idx="41">
                  <c:v>4.3676989260000001</c:v>
                </c:pt>
                <c:pt idx="42">
                  <c:v>4.3676989260000001</c:v>
                </c:pt>
                <c:pt idx="43">
                  <c:v>4.1143923789999999</c:v>
                </c:pt>
                <c:pt idx="44">
                  <c:v>3.5987150529999998</c:v>
                </c:pt>
                <c:pt idx="45">
                  <c:v>3.5291328879999999</c:v>
                </c:pt>
                <c:pt idx="46">
                  <c:v>3.469847911</c:v>
                </c:pt>
                <c:pt idx="47">
                  <c:v>3.4802591879999998</c:v>
                </c:pt>
                <c:pt idx="48">
                  <c:v>3.4802591879999998</c:v>
                </c:pt>
                <c:pt idx="49">
                  <c:v>3.4802591879999998</c:v>
                </c:pt>
                <c:pt idx="50">
                  <c:v>3.27670656</c:v>
                </c:pt>
                <c:pt idx="51">
                  <c:v>3.3731970530000002</c:v>
                </c:pt>
                <c:pt idx="52">
                  <c:v>3.472705639</c:v>
                </c:pt>
                <c:pt idx="53">
                  <c:v>3.5561520049999999</c:v>
                </c:pt>
                <c:pt idx="54">
                  <c:v>3.4844040610000002</c:v>
                </c:pt>
                <c:pt idx="55">
                  <c:v>3.4844040610000002</c:v>
                </c:pt>
                <c:pt idx="56">
                  <c:v>3.4844040610000002</c:v>
                </c:pt>
                <c:pt idx="57">
                  <c:v>3.4607684409999999</c:v>
                </c:pt>
                <c:pt idx="58">
                  <c:v>3.254157722</c:v>
                </c:pt>
                <c:pt idx="59">
                  <c:v>3.2537388470000002</c:v>
                </c:pt>
                <c:pt idx="60">
                  <c:v>3.3018829169999999</c:v>
                </c:pt>
                <c:pt idx="61">
                  <c:v>3.1519006119999999</c:v>
                </c:pt>
                <c:pt idx="62">
                  <c:v>3.1519006119999999</c:v>
                </c:pt>
                <c:pt idx="63">
                  <c:v>3.1519006119999999</c:v>
                </c:pt>
                <c:pt idx="64">
                  <c:v>3.1658657830000001</c:v>
                </c:pt>
                <c:pt idx="65">
                  <c:v>3.0171681279999998</c:v>
                </c:pt>
                <c:pt idx="66">
                  <c:v>3.0140730919999998</c:v>
                </c:pt>
                <c:pt idx="67">
                  <c:v>3.0466157659999999</c:v>
                </c:pt>
                <c:pt idx="68">
                  <c:v>3.00584191</c:v>
                </c:pt>
                <c:pt idx="69">
                  <c:v>3.00584191</c:v>
                </c:pt>
                <c:pt idx="70">
                  <c:v>3.00584191</c:v>
                </c:pt>
                <c:pt idx="71">
                  <c:v>3.1368905499999999</c:v>
                </c:pt>
                <c:pt idx="72">
                  <c:v>3.081337445</c:v>
                </c:pt>
                <c:pt idx="73">
                  <c:v>3.0909463060000002</c:v>
                </c:pt>
                <c:pt idx="74">
                  <c:v>2.9998958149999999</c:v>
                </c:pt>
                <c:pt idx="75">
                  <c:v>2.963733102</c:v>
                </c:pt>
                <c:pt idx="76">
                  <c:v>2.963733102</c:v>
                </c:pt>
                <c:pt idx="77">
                  <c:v>2.963733102</c:v>
                </c:pt>
                <c:pt idx="78">
                  <c:v>3.010442426</c:v>
                </c:pt>
                <c:pt idx="79">
                  <c:v>1.4985017350000001</c:v>
                </c:pt>
                <c:pt idx="80">
                  <c:v>1.5239751669999999</c:v>
                </c:pt>
                <c:pt idx="81">
                  <c:v>1.55517182</c:v>
                </c:pt>
                <c:pt idx="82">
                  <c:v>1.500180606</c:v>
                </c:pt>
                <c:pt idx="83">
                  <c:v>1.500180606</c:v>
                </c:pt>
                <c:pt idx="84">
                  <c:v>1.500180606</c:v>
                </c:pt>
                <c:pt idx="85">
                  <c:v>1.4838342499999999</c:v>
                </c:pt>
                <c:pt idx="86">
                  <c:v>1.5795855489999999</c:v>
                </c:pt>
                <c:pt idx="87">
                  <c:v>1.562588654</c:v>
                </c:pt>
                <c:pt idx="88">
                  <c:v>1.5438184939999999</c:v>
                </c:pt>
                <c:pt idx="89">
                  <c:v>1.5119245610000001</c:v>
                </c:pt>
                <c:pt idx="90">
                  <c:v>1.5119245610000001</c:v>
                </c:pt>
                <c:pt idx="91">
                  <c:v>1.5119245610000001</c:v>
                </c:pt>
                <c:pt idx="92">
                  <c:v>1.5189843839999999</c:v>
                </c:pt>
                <c:pt idx="93">
                  <c:v>1.521898518</c:v>
                </c:pt>
                <c:pt idx="94">
                  <c:v>1.5085180170000001</c:v>
                </c:pt>
                <c:pt idx="95">
                  <c:v>1.372104191</c:v>
                </c:pt>
                <c:pt idx="96">
                  <c:v>1.3798191099999999</c:v>
                </c:pt>
                <c:pt idx="97">
                  <c:v>1.3798191099999999</c:v>
                </c:pt>
                <c:pt idx="98">
                  <c:v>1.3798191099999999</c:v>
                </c:pt>
                <c:pt idx="99">
                  <c:v>1.4110253580000001</c:v>
                </c:pt>
                <c:pt idx="100">
                  <c:v>1.385397569</c:v>
                </c:pt>
                <c:pt idx="101">
                  <c:v>1.383066498</c:v>
                </c:pt>
                <c:pt idx="102">
                  <c:v>1.3504308549999999</c:v>
                </c:pt>
                <c:pt idx="103">
                  <c:v>1.3488068499999999</c:v>
                </c:pt>
                <c:pt idx="104">
                  <c:v>1.3488068499999999</c:v>
                </c:pt>
                <c:pt idx="105">
                  <c:v>1.3488068499999999</c:v>
                </c:pt>
                <c:pt idx="106">
                  <c:v>1.3734132960000001</c:v>
                </c:pt>
                <c:pt idx="107">
                  <c:v>1.346836736</c:v>
                </c:pt>
                <c:pt idx="108">
                  <c:v>1.3318770230000001</c:v>
                </c:pt>
                <c:pt idx="109">
                  <c:v>1.3205122010000001</c:v>
                </c:pt>
                <c:pt idx="110">
                  <c:v>1.3638870789999999</c:v>
                </c:pt>
                <c:pt idx="111">
                  <c:v>1.3638870789999999</c:v>
                </c:pt>
                <c:pt idx="112">
                  <c:v>1.3638870789999999</c:v>
                </c:pt>
                <c:pt idx="113">
                  <c:v>1.3638870789999999</c:v>
                </c:pt>
                <c:pt idx="114">
                  <c:v>1.34508228</c:v>
                </c:pt>
                <c:pt idx="115">
                  <c:v>1.3809716030000001</c:v>
                </c:pt>
                <c:pt idx="116">
                  <c:v>1.4093525680000001</c:v>
                </c:pt>
                <c:pt idx="117">
                  <c:v>1.422099123</c:v>
                </c:pt>
                <c:pt idx="118">
                  <c:v>1.422099123</c:v>
                </c:pt>
                <c:pt idx="119">
                  <c:v>1.422099123</c:v>
                </c:pt>
                <c:pt idx="120">
                  <c:v>1.4114872979999999</c:v>
                </c:pt>
                <c:pt idx="121">
                  <c:v>1.4156282140000001</c:v>
                </c:pt>
                <c:pt idx="122">
                  <c:v>1.4127368309999999</c:v>
                </c:pt>
                <c:pt idx="123">
                  <c:v>1.4408950760000001</c:v>
                </c:pt>
                <c:pt idx="124">
                  <c:v>1.454411549</c:v>
                </c:pt>
                <c:pt idx="125">
                  <c:v>1.454411549</c:v>
                </c:pt>
                <c:pt idx="126">
                  <c:v>1.454411549</c:v>
                </c:pt>
                <c:pt idx="127">
                  <c:v>1.420961965</c:v>
                </c:pt>
                <c:pt idx="128">
                  <c:v>1.4321623269999999</c:v>
                </c:pt>
                <c:pt idx="129">
                  <c:v>1.4262313740000001</c:v>
                </c:pt>
                <c:pt idx="130">
                  <c:v>1.4262313740000001</c:v>
                </c:pt>
                <c:pt idx="131">
                  <c:v>1.4262313740000001</c:v>
                </c:pt>
                <c:pt idx="132">
                  <c:v>1.4262313740000001</c:v>
                </c:pt>
                <c:pt idx="133">
                  <c:v>1.4262313740000001</c:v>
                </c:pt>
                <c:pt idx="134">
                  <c:v>1.6311611589999999</c:v>
                </c:pt>
                <c:pt idx="135">
                  <c:v>1.6496865380000001</c:v>
                </c:pt>
                <c:pt idx="136">
                  <c:v>1.6849995879999999</c:v>
                </c:pt>
                <c:pt idx="137">
                  <c:v>1.6334276299999999</c:v>
                </c:pt>
                <c:pt idx="138">
                  <c:v>1.6259141239999999</c:v>
                </c:pt>
                <c:pt idx="139">
                  <c:v>1.6259141239999999</c:v>
                </c:pt>
                <c:pt idx="140">
                  <c:v>1.6259141239999999</c:v>
                </c:pt>
                <c:pt idx="141">
                  <c:v>1.596573985</c:v>
                </c:pt>
                <c:pt idx="142">
                  <c:v>1.626529194</c:v>
                </c:pt>
                <c:pt idx="143">
                  <c:v>1.6439223329999999</c:v>
                </c:pt>
                <c:pt idx="144">
                  <c:v>1.7864087740000001</c:v>
                </c:pt>
                <c:pt idx="145">
                  <c:v>1.7916620400000001</c:v>
                </c:pt>
                <c:pt idx="146">
                  <c:v>1.7916620400000001</c:v>
                </c:pt>
                <c:pt idx="147">
                  <c:v>1.7916620400000001</c:v>
                </c:pt>
                <c:pt idx="148">
                  <c:v>1.8184289499999999</c:v>
                </c:pt>
                <c:pt idx="149">
                  <c:v>1.8243132179999999</c:v>
                </c:pt>
                <c:pt idx="150">
                  <c:v>1.80057859</c:v>
                </c:pt>
                <c:pt idx="151">
                  <c:v>1.81450029</c:v>
                </c:pt>
                <c:pt idx="152">
                  <c:v>2.1098413360000001</c:v>
                </c:pt>
                <c:pt idx="153">
                  <c:v>2.1098413360000001</c:v>
                </c:pt>
                <c:pt idx="154">
                  <c:v>2.1098413360000001</c:v>
                </c:pt>
                <c:pt idx="155">
                  <c:v>1.619933053</c:v>
                </c:pt>
                <c:pt idx="156">
                  <c:v>1.6350047720000001</c:v>
                </c:pt>
                <c:pt idx="157">
                  <c:v>1.6584813389999999</c:v>
                </c:pt>
                <c:pt idx="158">
                  <c:v>1.667192029</c:v>
                </c:pt>
                <c:pt idx="159">
                  <c:v>1.5452163489999999</c:v>
                </c:pt>
                <c:pt idx="160">
                  <c:v>1.5452163489999999</c:v>
                </c:pt>
                <c:pt idx="161">
                  <c:v>1.5452163489999999</c:v>
                </c:pt>
                <c:pt idx="162">
                  <c:v>1.5452163489999999</c:v>
                </c:pt>
                <c:pt idx="163">
                  <c:v>1.5452163489999999</c:v>
                </c:pt>
                <c:pt idx="164">
                  <c:v>1.5334434269999999</c:v>
                </c:pt>
                <c:pt idx="165">
                  <c:v>1.590847772</c:v>
                </c:pt>
                <c:pt idx="166">
                  <c:v>1.6559373470000001</c:v>
                </c:pt>
                <c:pt idx="167">
                  <c:v>1.6559373470000001</c:v>
                </c:pt>
                <c:pt idx="168">
                  <c:v>1.6559373470000001</c:v>
                </c:pt>
                <c:pt idx="169">
                  <c:v>1.7262823350000001</c:v>
                </c:pt>
                <c:pt idx="170">
                  <c:v>1.799175899</c:v>
                </c:pt>
                <c:pt idx="171">
                  <c:v>1.796722538</c:v>
                </c:pt>
                <c:pt idx="172">
                  <c:v>1.7648489119999999</c:v>
                </c:pt>
                <c:pt idx="173">
                  <c:v>1.74546618</c:v>
                </c:pt>
                <c:pt idx="174">
                  <c:v>1.74546618</c:v>
                </c:pt>
                <c:pt idx="175">
                  <c:v>1.74546618</c:v>
                </c:pt>
                <c:pt idx="176">
                  <c:v>1.7786706670000001</c:v>
                </c:pt>
                <c:pt idx="177">
                  <c:v>1.784751194</c:v>
                </c:pt>
                <c:pt idx="178">
                  <c:v>1.715519427</c:v>
                </c:pt>
                <c:pt idx="179">
                  <c:v>1.6404877090000001</c:v>
                </c:pt>
                <c:pt idx="180">
                  <c:v>1.553948509</c:v>
                </c:pt>
                <c:pt idx="181">
                  <c:v>1.553948509</c:v>
                </c:pt>
                <c:pt idx="182">
                  <c:v>1.553948509</c:v>
                </c:pt>
                <c:pt idx="183">
                  <c:v>1.660577473</c:v>
                </c:pt>
                <c:pt idx="184">
                  <c:v>1.675733181</c:v>
                </c:pt>
                <c:pt idx="185">
                  <c:v>1.6700350070000001</c:v>
                </c:pt>
                <c:pt idx="186">
                  <c:v>1.648072092</c:v>
                </c:pt>
                <c:pt idx="187">
                  <c:v>1.7078068980000001</c:v>
                </c:pt>
                <c:pt idx="188">
                  <c:v>1.7078068980000001</c:v>
                </c:pt>
                <c:pt idx="189">
                  <c:v>1.7078068980000001</c:v>
                </c:pt>
                <c:pt idx="190">
                  <c:v>1.6900682730000001</c:v>
                </c:pt>
                <c:pt idx="191">
                  <c:v>1.6380009680000001</c:v>
                </c:pt>
                <c:pt idx="192">
                  <c:v>1.620180384</c:v>
                </c:pt>
                <c:pt idx="193">
                  <c:v>1.556638663</c:v>
                </c:pt>
                <c:pt idx="194">
                  <c:v>1.566014434</c:v>
                </c:pt>
                <c:pt idx="195">
                  <c:v>1.566014434</c:v>
                </c:pt>
                <c:pt idx="196">
                  <c:v>1.566014434</c:v>
                </c:pt>
                <c:pt idx="197">
                  <c:v>1.5992741530000001</c:v>
                </c:pt>
                <c:pt idx="198">
                  <c:v>1.6106028299999999</c:v>
                </c:pt>
                <c:pt idx="199">
                  <c:v>1.5963632080000001</c:v>
                </c:pt>
                <c:pt idx="200">
                  <c:v>1.5443181589999999</c:v>
                </c:pt>
                <c:pt idx="201">
                  <c:v>1.546511331</c:v>
                </c:pt>
                <c:pt idx="202">
                  <c:v>1.546511331</c:v>
                </c:pt>
                <c:pt idx="203">
                  <c:v>1.546511331</c:v>
                </c:pt>
                <c:pt idx="204">
                  <c:v>1.5538056840000001</c:v>
                </c:pt>
                <c:pt idx="205">
                  <c:v>1.5846420029999999</c:v>
                </c:pt>
                <c:pt idx="206">
                  <c:v>1.5420926079999999</c:v>
                </c:pt>
                <c:pt idx="207">
                  <c:v>1.563117171</c:v>
                </c:pt>
                <c:pt idx="208">
                  <c:v>1.5372605930000001</c:v>
                </c:pt>
                <c:pt idx="209">
                  <c:v>1.5372605930000001</c:v>
                </c:pt>
                <c:pt idx="210">
                  <c:v>1.5372605930000001</c:v>
                </c:pt>
                <c:pt idx="211">
                  <c:v>1.2954910980000001</c:v>
                </c:pt>
                <c:pt idx="212">
                  <c:v>1.516024786</c:v>
                </c:pt>
                <c:pt idx="213">
                  <c:v>1.572125494</c:v>
                </c:pt>
                <c:pt idx="214">
                  <c:v>1.556628871</c:v>
                </c:pt>
                <c:pt idx="215">
                  <c:v>1.582624864</c:v>
                </c:pt>
                <c:pt idx="216">
                  <c:v>1.582624864</c:v>
                </c:pt>
                <c:pt idx="217">
                  <c:v>1.582624864</c:v>
                </c:pt>
                <c:pt idx="218">
                  <c:v>1.5796439499999999</c:v>
                </c:pt>
                <c:pt idx="219">
                  <c:v>1.5986675960000001</c:v>
                </c:pt>
                <c:pt idx="220">
                  <c:v>1.6371674620000001</c:v>
                </c:pt>
                <c:pt idx="221">
                  <c:v>1.660365737</c:v>
                </c:pt>
                <c:pt idx="222">
                  <c:v>1.6300012049999999</c:v>
                </c:pt>
                <c:pt idx="223">
                  <c:v>1.6300012049999999</c:v>
                </c:pt>
                <c:pt idx="224">
                  <c:v>1.6300012049999999</c:v>
                </c:pt>
                <c:pt idx="225">
                  <c:v>1.6300012049999999</c:v>
                </c:pt>
                <c:pt idx="226">
                  <c:v>1.613296984</c:v>
                </c:pt>
                <c:pt idx="227">
                  <c:v>1.6790676609999999</c:v>
                </c:pt>
                <c:pt idx="228">
                  <c:v>1.6838167150000001</c:v>
                </c:pt>
                <c:pt idx="229">
                  <c:v>1.6868820419999999</c:v>
                </c:pt>
                <c:pt idx="230">
                  <c:v>1.6868820419999999</c:v>
                </c:pt>
                <c:pt idx="231">
                  <c:v>1.6868820419999999</c:v>
                </c:pt>
                <c:pt idx="232">
                  <c:v>1.7899833220000001</c:v>
                </c:pt>
                <c:pt idx="233">
                  <c:v>1.769506128</c:v>
                </c:pt>
                <c:pt idx="234">
                  <c:v>1.7530774259999999</c:v>
                </c:pt>
                <c:pt idx="235">
                  <c:v>1.753558677</c:v>
                </c:pt>
                <c:pt idx="236">
                  <c:v>1.7347643779999999</c:v>
                </c:pt>
                <c:pt idx="237">
                  <c:v>1.7347643779999999</c:v>
                </c:pt>
                <c:pt idx="238">
                  <c:v>1.7347643779999999</c:v>
                </c:pt>
                <c:pt idx="239">
                  <c:v>1.783576805</c:v>
                </c:pt>
                <c:pt idx="240">
                  <c:v>1.859264161</c:v>
                </c:pt>
                <c:pt idx="241">
                  <c:v>1.8039169850000001</c:v>
                </c:pt>
                <c:pt idx="242">
                  <c:v>1.792794862</c:v>
                </c:pt>
                <c:pt idx="243">
                  <c:v>1.8052843810000001</c:v>
                </c:pt>
                <c:pt idx="244">
                  <c:v>1.8052843810000001</c:v>
                </c:pt>
                <c:pt idx="245">
                  <c:v>1.8052843810000001</c:v>
                </c:pt>
                <c:pt idx="246">
                  <c:v>1.80122709</c:v>
                </c:pt>
                <c:pt idx="247">
                  <c:v>1.8680715059999999</c:v>
                </c:pt>
                <c:pt idx="248">
                  <c:v>1.861049543</c:v>
                </c:pt>
                <c:pt idx="249">
                  <c:v>1.84871641</c:v>
                </c:pt>
                <c:pt idx="250">
                  <c:v>1.8902470119999999</c:v>
                </c:pt>
                <c:pt idx="251">
                  <c:v>1.8902470119999999</c:v>
                </c:pt>
                <c:pt idx="252">
                  <c:v>1.8902470119999999</c:v>
                </c:pt>
                <c:pt idx="253">
                  <c:v>1.8965695789999999</c:v>
                </c:pt>
                <c:pt idx="254">
                  <c:v>1.895518697</c:v>
                </c:pt>
                <c:pt idx="255">
                  <c:v>1.8775552120000001</c:v>
                </c:pt>
                <c:pt idx="256">
                  <c:v>1.9042740499999999</c:v>
                </c:pt>
                <c:pt idx="257">
                  <c:v>1.9106368170000001</c:v>
                </c:pt>
                <c:pt idx="258">
                  <c:v>1.9106368170000001</c:v>
                </c:pt>
                <c:pt idx="259">
                  <c:v>1.9106368170000001</c:v>
                </c:pt>
                <c:pt idx="260">
                  <c:v>1.9038189249999999</c:v>
                </c:pt>
                <c:pt idx="261">
                  <c:v>1.9184849420000001</c:v>
                </c:pt>
                <c:pt idx="262">
                  <c:v>1.91550021</c:v>
                </c:pt>
                <c:pt idx="263">
                  <c:v>1.9089364520000001</c:v>
                </c:pt>
                <c:pt idx="264">
                  <c:v>1.8936588670000001</c:v>
                </c:pt>
                <c:pt idx="265">
                  <c:v>1.8936588670000001</c:v>
                </c:pt>
                <c:pt idx="266">
                  <c:v>1.8936588670000001</c:v>
                </c:pt>
                <c:pt idx="267">
                  <c:v>1.9395348889999999</c:v>
                </c:pt>
                <c:pt idx="268">
                  <c:v>1.9060566720000001</c:v>
                </c:pt>
                <c:pt idx="269">
                  <c:v>1.9411742540000001</c:v>
                </c:pt>
                <c:pt idx="270">
                  <c:v>1.900478154</c:v>
                </c:pt>
                <c:pt idx="271">
                  <c:v>1.873277544</c:v>
                </c:pt>
                <c:pt idx="272">
                  <c:v>1.873277544</c:v>
                </c:pt>
                <c:pt idx="273">
                  <c:v>1.873277544</c:v>
                </c:pt>
                <c:pt idx="274">
                  <c:v>1.894099245</c:v>
                </c:pt>
                <c:pt idx="275">
                  <c:v>1.894099245</c:v>
                </c:pt>
                <c:pt idx="276">
                  <c:v>1.894099245</c:v>
                </c:pt>
                <c:pt idx="277">
                  <c:v>1.894099245</c:v>
                </c:pt>
                <c:pt idx="278">
                  <c:v>1.8420662269999999</c:v>
                </c:pt>
                <c:pt idx="279">
                  <c:v>1.8420662269999999</c:v>
                </c:pt>
                <c:pt idx="280">
                  <c:v>1.8420662269999999</c:v>
                </c:pt>
                <c:pt idx="281">
                  <c:v>1.8368897099999999</c:v>
                </c:pt>
                <c:pt idx="282">
                  <c:v>1.85487449</c:v>
                </c:pt>
                <c:pt idx="283">
                  <c:v>1.8399251329999999</c:v>
                </c:pt>
                <c:pt idx="284">
                  <c:v>1.8399251329999999</c:v>
                </c:pt>
                <c:pt idx="285">
                  <c:v>1.8399251329999999</c:v>
                </c:pt>
                <c:pt idx="286">
                  <c:v>1.8399251329999999</c:v>
                </c:pt>
                <c:pt idx="287">
                  <c:v>1.8399251329999999</c:v>
                </c:pt>
                <c:pt idx="288">
                  <c:v>1.8501007890000001</c:v>
                </c:pt>
                <c:pt idx="289">
                  <c:v>1.8501007890000001</c:v>
                </c:pt>
                <c:pt idx="290">
                  <c:v>1.8501007890000001</c:v>
                </c:pt>
                <c:pt idx="291">
                  <c:v>1.83974259</c:v>
                </c:pt>
                <c:pt idx="292">
                  <c:v>1.8070026239999999</c:v>
                </c:pt>
                <c:pt idx="293">
                  <c:v>1.8070026239999999</c:v>
                </c:pt>
                <c:pt idx="294">
                  <c:v>1.8070026239999999</c:v>
                </c:pt>
                <c:pt idx="295">
                  <c:v>1.835921991</c:v>
                </c:pt>
                <c:pt idx="296">
                  <c:v>1.835921991</c:v>
                </c:pt>
                <c:pt idx="297">
                  <c:v>1.835921991</c:v>
                </c:pt>
                <c:pt idx="298">
                  <c:v>1.8240733250000001</c:v>
                </c:pt>
                <c:pt idx="299">
                  <c:v>1.866082043</c:v>
                </c:pt>
                <c:pt idx="300">
                  <c:v>1.866082043</c:v>
                </c:pt>
                <c:pt idx="301">
                  <c:v>1.866082043</c:v>
                </c:pt>
                <c:pt idx="302">
                  <c:v>1.8924753439999999</c:v>
                </c:pt>
                <c:pt idx="303">
                  <c:v>1.829825201</c:v>
                </c:pt>
                <c:pt idx="304">
                  <c:v>1.804923593</c:v>
                </c:pt>
                <c:pt idx="305">
                  <c:v>1.8181922340000001</c:v>
                </c:pt>
                <c:pt idx="306">
                  <c:v>1.7873927979999999</c:v>
                </c:pt>
                <c:pt idx="307">
                  <c:v>1.7873927979999999</c:v>
                </c:pt>
                <c:pt idx="308">
                  <c:v>1.7873927979999999</c:v>
                </c:pt>
                <c:pt idx="309">
                  <c:v>1.808190207</c:v>
                </c:pt>
                <c:pt idx="310">
                  <c:v>1.8239995099999999</c:v>
                </c:pt>
                <c:pt idx="311">
                  <c:v>1.8382197170000001</c:v>
                </c:pt>
                <c:pt idx="312">
                  <c:v>1.841357081</c:v>
                </c:pt>
                <c:pt idx="313">
                  <c:v>1.8499686259999999</c:v>
                </c:pt>
                <c:pt idx="314">
                  <c:v>1.8499686259999999</c:v>
                </c:pt>
                <c:pt idx="315">
                  <c:v>1.8499686259999999</c:v>
                </c:pt>
                <c:pt idx="316">
                  <c:v>1.828718147</c:v>
                </c:pt>
                <c:pt idx="317">
                  <c:v>1.8062291100000001</c:v>
                </c:pt>
                <c:pt idx="318">
                  <c:v>1.744613642</c:v>
                </c:pt>
                <c:pt idx="319">
                  <c:v>1.7651665400000001</c:v>
                </c:pt>
                <c:pt idx="320">
                  <c:v>1.7649063220000001</c:v>
                </c:pt>
                <c:pt idx="321">
                  <c:v>1.7649063220000001</c:v>
                </c:pt>
                <c:pt idx="322">
                  <c:v>1.7649063220000001</c:v>
                </c:pt>
                <c:pt idx="323">
                  <c:v>1.801050069</c:v>
                </c:pt>
                <c:pt idx="324">
                  <c:v>1.8565028669999999</c:v>
                </c:pt>
                <c:pt idx="325">
                  <c:v>1.986259472</c:v>
                </c:pt>
                <c:pt idx="326">
                  <c:v>1.9667314950000001</c:v>
                </c:pt>
                <c:pt idx="327">
                  <c:v>2.572900749</c:v>
                </c:pt>
                <c:pt idx="328">
                  <c:v>2.572900749</c:v>
                </c:pt>
                <c:pt idx="329">
                  <c:v>2.572900749</c:v>
                </c:pt>
                <c:pt idx="330">
                  <c:v>2.8560782119999999</c:v>
                </c:pt>
                <c:pt idx="331">
                  <c:v>2.9134037959999999</c:v>
                </c:pt>
                <c:pt idx="332">
                  <c:v>2.8570675990000001</c:v>
                </c:pt>
                <c:pt idx="333">
                  <c:v>2.7488101060000001</c:v>
                </c:pt>
                <c:pt idx="334">
                  <c:v>2.6551664879999999</c:v>
                </c:pt>
                <c:pt idx="335">
                  <c:v>2.6551664879999999</c:v>
                </c:pt>
                <c:pt idx="336">
                  <c:v>2.6551664879999999</c:v>
                </c:pt>
                <c:pt idx="337">
                  <c:v>2.6704743569999998</c:v>
                </c:pt>
                <c:pt idx="338">
                  <c:v>2.7360496830000001</c:v>
                </c:pt>
                <c:pt idx="339">
                  <c:v>2.7712626189999998</c:v>
                </c:pt>
                <c:pt idx="340">
                  <c:v>2.837784085</c:v>
                </c:pt>
                <c:pt idx="341">
                  <c:v>2.8119962310000002</c:v>
                </c:pt>
                <c:pt idx="342">
                  <c:v>2.8119962310000002</c:v>
                </c:pt>
                <c:pt idx="343">
                  <c:v>2.8119962310000002</c:v>
                </c:pt>
                <c:pt idx="344">
                  <c:v>2.750110566</c:v>
                </c:pt>
                <c:pt idx="345">
                  <c:v>2.8287736680000002</c:v>
                </c:pt>
                <c:pt idx="346">
                  <c:v>2.747333711</c:v>
                </c:pt>
                <c:pt idx="347">
                  <c:v>2.6722476419999999</c:v>
                </c:pt>
                <c:pt idx="348">
                  <c:v>2.6554984689999999</c:v>
                </c:pt>
                <c:pt idx="349">
                  <c:v>2.6554984689999999</c:v>
                </c:pt>
                <c:pt idx="350">
                  <c:v>2.6554984689999999</c:v>
                </c:pt>
                <c:pt idx="351">
                  <c:v>2.6485079790000001</c:v>
                </c:pt>
                <c:pt idx="352">
                  <c:v>2.7187982690000001</c:v>
                </c:pt>
                <c:pt idx="353">
                  <c:v>2.701364807</c:v>
                </c:pt>
                <c:pt idx="354">
                  <c:v>2.7014608990000002</c:v>
                </c:pt>
                <c:pt idx="355">
                  <c:v>2.7070234449999999</c:v>
                </c:pt>
                <c:pt idx="356">
                  <c:v>2.7070234449999999</c:v>
                </c:pt>
                <c:pt idx="357">
                  <c:v>2.7070234449999999</c:v>
                </c:pt>
                <c:pt idx="358">
                  <c:v>2.6958073210000002</c:v>
                </c:pt>
                <c:pt idx="359">
                  <c:v>2.7467749239999999</c:v>
                </c:pt>
                <c:pt idx="360">
                  <c:v>2.7885800409999999</c:v>
                </c:pt>
                <c:pt idx="361">
                  <c:v>2.9059523679999999</c:v>
                </c:pt>
                <c:pt idx="362">
                  <c:v>2.9304465660000001</c:v>
                </c:pt>
                <c:pt idx="363">
                  <c:v>2.9304465660000001</c:v>
                </c:pt>
                <c:pt idx="364">
                  <c:v>2.9304465660000001</c:v>
                </c:pt>
                <c:pt idx="365">
                  <c:v>2.8266194580000001</c:v>
                </c:pt>
                <c:pt idx="366">
                  <c:v>2.8760707079999999</c:v>
                </c:pt>
                <c:pt idx="367">
                  <c:v>2.8799525039999998</c:v>
                </c:pt>
                <c:pt idx="368">
                  <c:v>2.94751114</c:v>
                </c:pt>
                <c:pt idx="369">
                  <c:v>3.0268269170000002</c:v>
                </c:pt>
                <c:pt idx="370">
                  <c:v>3.0268269170000002</c:v>
                </c:pt>
                <c:pt idx="371">
                  <c:v>3.0268269170000002</c:v>
                </c:pt>
                <c:pt idx="372">
                  <c:v>2.9906753240000001</c:v>
                </c:pt>
                <c:pt idx="373">
                  <c:v>2.9925770759999999</c:v>
                </c:pt>
                <c:pt idx="374">
                  <c:v>2.9320904950000002</c:v>
                </c:pt>
                <c:pt idx="375">
                  <c:v>2.9381777850000002</c:v>
                </c:pt>
                <c:pt idx="376">
                  <c:v>2.9573218520000002</c:v>
                </c:pt>
                <c:pt idx="377">
                  <c:v>2.9573218520000002</c:v>
                </c:pt>
                <c:pt idx="378">
                  <c:v>2.9573218520000002</c:v>
                </c:pt>
                <c:pt idx="379">
                  <c:v>2.9304733760000001</c:v>
                </c:pt>
                <c:pt idx="380">
                  <c:v>2.8659486630000002</c:v>
                </c:pt>
                <c:pt idx="381">
                  <c:v>2.8717963530000001</c:v>
                </c:pt>
                <c:pt idx="382">
                  <c:v>2.8509084420000002</c:v>
                </c:pt>
                <c:pt idx="383">
                  <c:v>2.857473819</c:v>
                </c:pt>
                <c:pt idx="384">
                  <c:v>2.857473819</c:v>
                </c:pt>
                <c:pt idx="385">
                  <c:v>2.857473819</c:v>
                </c:pt>
                <c:pt idx="386">
                  <c:v>2.8476413169999999</c:v>
                </c:pt>
                <c:pt idx="387">
                  <c:v>2.9005200289999999</c:v>
                </c:pt>
                <c:pt idx="388">
                  <c:v>2.9266538190000002</c:v>
                </c:pt>
                <c:pt idx="389">
                  <c:v>2.9186804089999998</c:v>
                </c:pt>
                <c:pt idx="390">
                  <c:v>2.9537389699999999</c:v>
                </c:pt>
                <c:pt idx="391">
                  <c:v>2.9537389699999999</c:v>
                </c:pt>
                <c:pt idx="392">
                  <c:v>2.9537389699999999</c:v>
                </c:pt>
                <c:pt idx="393">
                  <c:v>2.962212128</c:v>
                </c:pt>
                <c:pt idx="394">
                  <c:v>2.8495183800000001</c:v>
                </c:pt>
                <c:pt idx="395">
                  <c:v>2.8240878739999999</c:v>
                </c:pt>
                <c:pt idx="396">
                  <c:v>2.5923747609999999</c:v>
                </c:pt>
                <c:pt idx="397">
                  <c:v>2.5123424449999998</c:v>
                </c:pt>
                <c:pt idx="398">
                  <c:v>2.5123424449999998</c:v>
                </c:pt>
                <c:pt idx="399">
                  <c:v>2.5123424449999998</c:v>
                </c:pt>
                <c:pt idx="400">
                  <c:v>2.5982485880000001</c:v>
                </c:pt>
                <c:pt idx="401">
                  <c:v>2.5519586429999999</c:v>
                </c:pt>
                <c:pt idx="402">
                  <c:v>2.601320603</c:v>
                </c:pt>
                <c:pt idx="403">
                  <c:v>2.5254307589999998</c:v>
                </c:pt>
                <c:pt idx="404">
                  <c:v>2.4671499620000001</c:v>
                </c:pt>
                <c:pt idx="405">
                  <c:v>2.4671499620000001</c:v>
                </c:pt>
                <c:pt idx="406">
                  <c:v>2.4671499620000001</c:v>
                </c:pt>
                <c:pt idx="407">
                  <c:v>2.4169273470000001</c:v>
                </c:pt>
                <c:pt idx="408">
                  <c:v>2.3968610629999998</c:v>
                </c:pt>
                <c:pt idx="409">
                  <c:v>2.3663974240000001</c:v>
                </c:pt>
                <c:pt idx="410">
                  <c:v>2.3600338079999998</c:v>
                </c:pt>
                <c:pt idx="411">
                  <c:v>2.371417503</c:v>
                </c:pt>
                <c:pt idx="412">
                  <c:v>2.371417503</c:v>
                </c:pt>
                <c:pt idx="413">
                  <c:v>2.371417503</c:v>
                </c:pt>
                <c:pt idx="414">
                  <c:v>2.392501142</c:v>
                </c:pt>
                <c:pt idx="415">
                  <c:v>2.3580226689999999</c:v>
                </c:pt>
                <c:pt idx="416">
                  <c:v>2.3038192780000002</c:v>
                </c:pt>
                <c:pt idx="417">
                  <c:v>2.2877818689999998</c:v>
                </c:pt>
                <c:pt idx="418">
                  <c:v>2.2766759950000002</c:v>
                </c:pt>
                <c:pt idx="419">
                  <c:v>2.2766759950000002</c:v>
                </c:pt>
                <c:pt idx="420">
                  <c:v>2.2766759950000002</c:v>
                </c:pt>
                <c:pt idx="421">
                  <c:v>2.3004910609999998</c:v>
                </c:pt>
                <c:pt idx="422">
                  <c:v>2.3265729589999999</c:v>
                </c:pt>
                <c:pt idx="423">
                  <c:v>2.3645286360000002</c:v>
                </c:pt>
                <c:pt idx="424">
                  <c:v>2.111501224</c:v>
                </c:pt>
                <c:pt idx="425">
                  <c:v>2.0667200499999998</c:v>
                </c:pt>
                <c:pt idx="426">
                  <c:v>2.0667200499999998</c:v>
                </c:pt>
                <c:pt idx="427">
                  <c:v>2.0667200499999998</c:v>
                </c:pt>
                <c:pt idx="428">
                  <c:v>2.0284830440000001</c:v>
                </c:pt>
                <c:pt idx="429">
                  <c:v>2.0138198040000002</c:v>
                </c:pt>
                <c:pt idx="430">
                  <c:v>2.0597728609999999</c:v>
                </c:pt>
                <c:pt idx="431">
                  <c:v>2.0018224509999998</c:v>
                </c:pt>
                <c:pt idx="432">
                  <c:v>2.0370821829999999</c:v>
                </c:pt>
                <c:pt idx="433">
                  <c:v>2.0370821829999999</c:v>
                </c:pt>
                <c:pt idx="434">
                  <c:v>2.0370821829999999</c:v>
                </c:pt>
                <c:pt idx="435">
                  <c:v>1.975980345</c:v>
                </c:pt>
                <c:pt idx="436">
                  <c:v>1.968487941</c:v>
                </c:pt>
                <c:pt idx="437">
                  <c:v>1.968487941</c:v>
                </c:pt>
                <c:pt idx="438">
                  <c:v>1.9993823479999999</c:v>
                </c:pt>
                <c:pt idx="439">
                  <c:v>2.0257320980000002</c:v>
                </c:pt>
                <c:pt idx="440">
                  <c:v>2.0257320980000002</c:v>
                </c:pt>
                <c:pt idx="441">
                  <c:v>2.0257320980000002</c:v>
                </c:pt>
                <c:pt idx="442">
                  <c:v>2.0672902710000001</c:v>
                </c:pt>
                <c:pt idx="443">
                  <c:v>2.0754945039999999</c:v>
                </c:pt>
                <c:pt idx="444">
                  <c:v>2.0819536259999998</c:v>
                </c:pt>
                <c:pt idx="445">
                  <c:v>2.0483392409999999</c:v>
                </c:pt>
                <c:pt idx="446">
                  <c:v>2.0627094559999999</c:v>
                </c:pt>
                <c:pt idx="447">
                  <c:v>2.0627094559999999</c:v>
                </c:pt>
                <c:pt idx="448">
                  <c:v>2.0627094559999999</c:v>
                </c:pt>
                <c:pt idx="449">
                  <c:v>2.1293044289999998</c:v>
                </c:pt>
                <c:pt idx="450">
                  <c:v>2.06220033</c:v>
                </c:pt>
                <c:pt idx="451">
                  <c:v>2.06220033</c:v>
                </c:pt>
                <c:pt idx="452">
                  <c:v>2.1399233620000002</c:v>
                </c:pt>
                <c:pt idx="453">
                  <c:v>2.1269257389999998</c:v>
                </c:pt>
                <c:pt idx="454">
                  <c:v>2.1269257389999998</c:v>
                </c:pt>
                <c:pt idx="455">
                  <c:v>2.1269257389999998</c:v>
                </c:pt>
                <c:pt idx="456">
                  <c:v>2.1573927259999999</c:v>
                </c:pt>
                <c:pt idx="457">
                  <c:v>2.1549323770000002</c:v>
                </c:pt>
                <c:pt idx="458">
                  <c:v>2.198250931</c:v>
                </c:pt>
                <c:pt idx="459">
                  <c:v>2.1967161609999999</c:v>
                </c:pt>
                <c:pt idx="460">
                  <c:v>2.2206185650000001</c:v>
                </c:pt>
                <c:pt idx="461">
                  <c:v>2.2206185650000001</c:v>
                </c:pt>
                <c:pt idx="462">
                  <c:v>2.2206185650000001</c:v>
                </c:pt>
                <c:pt idx="463">
                  <c:v>2.240871142</c:v>
                </c:pt>
                <c:pt idx="464">
                  <c:v>2.1992728910000001</c:v>
                </c:pt>
                <c:pt idx="465">
                  <c:v>2.1502969470000002</c:v>
                </c:pt>
                <c:pt idx="466">
                  <c:v>2.1502969470000002</c:v>
                </c:pt>
                <c:pt idx="467">
                  <c:v>2.1502969470000002</c:v>
                </c:pt>
                <c:pt idx="468">
                  <c:v>2.1502969470000002</c:v>
                </c:pt>
                <c:pt idx="469">
                  <c:v>2.1502969470000002</c:v>
                </c:pt>
                <c:pt idx="470">
                  <c:v>2.114572619</c:v>
                </c:pt>
                <c:pt idx="471">
                  <c:v>2.1094062029999998</c:v>
                </c:pt>
                <c:pt idx="472">
                  <c:v>2.1094062029999998</c:v>
                </c:pt>
                <c:pt idx="473">
                  <c:v>2.1094062029999998</c:v>
                </c:pt>
                <c:pt idx="474">
                  <c:v>1.853827576</c:v>
                </c:pt>
                <c:pt idx="475">
                  <c:v>1.853827576</c:v>
                </c:pt>
                <c:pt idx="476">
                  <c:v>1.853827576</c:v>
                </c:pt>
                <c:pt idx="477">
                  <c:v>1.7320616259999999</c:v>
                </c:pt>
                <c:pt idx="478">
                  <c:v>1.802226536</c:v>
                </c:pt>
                <c:pt idx="479">
                  <c:v>1.9799294329999999</c:v>
                </c:pt>
                <c:pt idx="480">
                  <c:v>1.8853455880000001</c:v>
                </c:pt>
                <c:pt idx="481">
                  <c:v>1.884909596</c:v>
                </c:pt>
                <c:pt idx="482">
                  <c:v>1.884909596</c:v>
                </c:pt>
                <c:pt idx="483">
                  <c:v>1.884909596</c:v>
                </c:pt>
                <c:pt idx="484">
                  <c:v>1.9138835160000001</c:v>
                </c:pt>
                <c:pt idx="485">
                  <c:v>1.8388952430000001</c:v>
                </c:pt>
                <c:pt idx="486">
                  <c:v>1.8388952430000001</c:v>
                </c:pt>
                <c:pt idx="487">
                  <c:v>1.8388952430000001</c:v>
                </c:pt>
                <c:pt idx="488">
                  <c:v>1.821799199</c:v>
                </c:pt>
                <c:pt idx="489">
                  <c:v>1.821799199</c:v>
                </c:pt>
                <c:pt idx="490">
                  <c:v>1.821799199</c:v>
                </c:pt>
                <c:pt idx="491">
                  <c:v>1.843440838</c:v>
                </c:pt>
                <c:pt idx="492">
                  <c:v>1.911646341</c:v>
                </c:pt>
                <c:pt idx="493">
                  <c:v>1.8791424430000001</c:v>
                </c:pt>
                <c:pt idx="494">
                  <c:v>1.89403514</c:v>
                </c:pt>
                <c:pt idx="495">
                  <c:v>1.9020018670000001</c:v>
                </c:pt>
                <c:pt idx="496">
                  <c:v>1.9020018670000001</c:v>
                </c:pt>
                <c:pt idx="497">
                  <c:v>1.9020018670000001</c:v>
                </c:pt>
                <c:pt idx="498">
                  <c:v>1.8874980459999999</c:v>
                </c:pt>
                <c:pt idx="499">
                  <c:v>1.937342439</c:v>
                </c:pt>
                <c:pt idx="500">
                  <c:v>1.9252269710000001</c:v>
                </c:pt>
                <c:pt idx="501">
                  <c:v>1.9090413980000001</c:v>
                </c:pt>
                <c:pt idx="502">
                  <c:v>1.9029271999999999</c:v>
                </c:pt>
                <c:pt idx="503">
                  <c:v>1.9029271999999999</c:v>
                </c:pt>
                <c:pt idx="504">
                  <c:v>1.9029271999999999</c:v>
                </c:pt>
                <c:pt idx="505">
                  <c:v>1.9167437030000001</c:v>
                </c:pt>
                <c:pt idx="506">
                  <c:v>1.90679351</c:v>
                </c:pt>
                <c:pt idx="507">
                  <c:v>1.8689314589999999</c:v>
                </c:pt>
                <c:pt idx="508">
                  <c:v>1.8927840279999999</c:v>
                </c:pt>
                <c:pt idx="509">
                  <c:v>1.9178268949999999</c:v>
                </c:pt>
                <c:pt idx="510">
                  <c:v>1.9178268949999999</c:v>
                </c:pt>
                <c:pt idx="511">
                  <c:v>1.9178268949999999</c:v>
                </c:pt>
                <c:pt idx="512">
                  <c:v>1.9894099270000001</c:v>
                </c:pt>
                <c:pt idx="513">
                  <c:v>1.9419557519999999</c:v>
                </c:pt>
                <c:pt idx="514">
                  <c:v>1.9599312099999999</c:v>
                </c:pt>
                <c:pt idx="515">
                  <c:v>1.9493625210000001</c:v>
                </c:pt>
                <c:pt idx="516">
                  <c:v>1.9493625210000001</c:v>
                </c:pt>
                <c:pt idx="517">
                  <c:v>1.9493625210000001</c:v>
                </c:pt>
                <c:pt idx="518">
                  <c:v>1.9493625210000001</c:v>
                </c:pt>
                <c:pt idx="519">
                  <c:v>1.957037997</c:v>
                </c:pt>
                <c:pt idx="520">
                  <c:v>1.947642471</c:v>
                </c:pt>
                <c:pt idx="521">
                  <c:v>1.947680823</c:v>
                </c:pt>
                <c:pt idx="522">
                  <c:v>1.993686987</c:v>
                </c:pt>
                <c:pt idx="523">
                  <c:v>2.0167077569999998</c:v>
                </c:pt>
                <c:pt idx="524">
                  <c:v>2.0167077569999998</c:v>
                </c:pt>
                <c:pt idx="525">
                  <c:v>2.0167077569999998</c:v>
                </c:pt>
                <c:pt idx="526">
                  <c:v>2.1063407019999998</c:v>
                </c:pt>
                <c:pt idx="527">
                  <c:v>2.1467054349999999</c:v>
                </c:pt>
                <c:pt idx="528">
                  <c:v>2.1687386829999999</c:v>
                </c:pt>
                <c:pt idx="529">
                  <c:v>2.138725821</c:v>
                </c:pt>
                <c:pt idx="530">
                  <c:v>2.1078090089999999</c:v>
                </c:pt>
                <c:pt idx="531">
                  <c:v>2.1078090089999999</c:v>
                </c:pt>
                <c:pt idx="532">
                  <c:v>2.1078090089999999</c:v>
                </c:pt>
                <c:pt idx="533">
                  <c:v>2.1051074029999999</c:v>
                </c:pt>
                <c:pt idx="534">
                  <c:v>2.1225498460000001</c:v>
                </c:pt>
                <c:pt idx="535">
                  <c:v>2.1889707359999999</c:v>
                </c:pt>
                <c:pt idx="536">
                  <c:v>2.1576453</c:v>
                </c:pt>
                <c:pt idx="537">
                  <c:v>2.145811175</c:v>
                </c:pt>
                <c:pt idx="538">
                  <c:v>2.145811175</c:v>
                </c:pt>
                <c:pt idx="539">
                  <c:v>2.145811175</c:v>
                </c:pt>
                <c:pt idx="540">
                  <c:v>2.149439509</c:v>
                </c:pt>
                <c:pt idx="541">
                  <c:v>2.2225560440000001</c:v>
                </c:pt>
                <c:pt idx="542">
                  <c:v>2.1930375419999999</c:v>
                </c:pt>
                <c:pt idx="543">
                  <c:v>2.1109915309999998</c:v>
                </c:pt>
                <c:pt idx="544">
                  <c:v>2.1669534459999999</c:v>
                </c:pt>
                <c:pt idx="545">
                  <c:v>2.1669534459999999</c:v>
                </c:pt>
                <c:pt idx="546">
                  <c:v>2.1669534459999999</c:v>
                </c:pt>
                <c:pt idx="547">
                  <c:v>2.1240399139999999</c:v>
                </c:pt>
                <c:pt idx="548">
                  <c:v>2.1319977219999999</c:v>
                </c:pt>
                <c:pt idx="549">
                  <c:v>2.1381512050000002</c:v>
                </c:pt>
                <c:pt idx="550">
                  <c:v>2.17163876</c:v>
                </c:pt>
                <c:pt idx="551">
                  <c:v>2.1865885390000002</c:v>
                </c:pt>
                <c:pt idx="552">
                  <c:v>2.1865885390000002</c:v>
                </c:pt>
                <c:pt idx="553">
                  <c:v>2.1865885390000002</c:v>
                </c:pt>
                <c:pt idx="554">
                  <c:v>2.219637981</c:v>
                </c:pt>
                <c:pt idx="555">
                  <c:v>2.2290838860000002</c:v>
                </c:pt>
                <c:pt idx="556">
                  <c:v>2.211666879</c:v>
                </c:pt>
                <c:pt idx="557">
                  <c:v>2.1866951459999999</c:v>
                </c:pt>
                <c:pt idx="558">
                  <c:v>2.2535084940000001</c:v>
                </c:pt>
                <c:pt idx="559">
                  <c:v>2.2535084940000001</c:v>
                </c:pt>
                <c:pt idx="560">
                  <c:v>2.2535084940000001</c:v>
                </c:pt>
                <c:pt idx="561">
                  <c:v>2.3279748910000002</c:v>
                </c:pt>
                <c:pt idx="562">
                  <c:v>2.362900673</c:v>
                </c:pt>
                <c:pt idx="563">
                  <c:v>2.3696920179999998</c:v>
                </c:pt>
                <c:pt idx="564">
                  <c:v>2.3450049220000002</c:v>
                </c:pt>
                <c:pt idx="565">
                  <c:v>2.0818728709999998</c:v>
                </c:pt>
                <c:pt idx="566">
                  <c:v>2.0818728709999998</c:v>
                </c:pt>
                <c:pt idx="567">
                  <c:v>2.0818728709999998</c:v>
                </c:pt>
                <c:pt idx="568">
                  <c:v>2.0821310350000002</c:v>
                </c:pt>
                <c:pt idx="569">
                  <c:v>2.0590581100000001</c:v>
                </c:pt>
                <c:pt idx="570">
                  <c:v>2.0356599649999998</c:v>
                </c:pt>
                <c:pt idx="571">
                  <c:v>2.0443367139999999</c:v>
                </c:pt>
                <c:pt idx="572">
                  <c:v>2.0888253489999999</c:v>
                </c:pt>
                <c:pt idx="573">
                  <c:v>2.0888253489999999</c:v>
                </c:pt>
                <c:pt idx="574">
                  <c:v>2.0888253489999999</c:v>
                </c:pt>
                <c:pt idx="575">
                  <c:v>2.111053632</c:v>
                </c:pt>
                <c:pt idx="576">
                  <c:v>2.0888958249999998</c:v>
                </c:pt>
                <c:pt idx="577">
                  <c:v>2.0910953050000001</c:v>
                </c:pt>
                <c:pt idx="578">
                  <c:v>2.1259567929999998</c:v>
                </c:pt>
                <c:pt idx="579">
                  <c:v>2.1259567929999998</c:v>
                </c:pt>
                <c:pt idx="580">
                  <c:v>2.1259567929999998</c:v>
                </c:pt>
                <c:pt idx="581">
                  <c:v>2.1259567929999998</c:v>
                </c:pt>
                <c:pt idx="582">
                  <c:v>2.159678735</c:v>
                </c:pt>
                <c:pt idx="583">
                  <c:v>2.0837110339999998</c:v>
                </c:pt>
                <c:pt idx="584">
                  <c:v>2.0744766960000001</c:v>
                </c:pt>
                <c:pt idx="585">
                  <c:v>2.06675049</c:v>
                </c:pt>
                <c:pt idx="586">
                  <c:v>2.0758742479999999</c:v>
                </c:pt>
                <c:pt idx="587">
                  <c:v>2.0758742479999999</c:v>
                </c:pt>
                <c:pt idx="588">
                  <c:v>2.0758742479999999</c:v>
                </c:pt>
                <c:pt idx="589">
                  <c:v>2.1076498360000002</c:v>
                </c:pt>
                <c:pt idx="590">
                  <c:v>2.1301743970000002</c:v>
                </c:pt>
                <c:pt idx="591">
                  <c:v>2.1368916640000002</c:v>
                </c:pt>
                <c:pt idx="592">
                  <c:v>2.1687804110000002</c:v>
                </c:pt>
                <c:pt idx="593">
                  <c:v>2.1728974000000001</c:v>
                </c:pt>
                <c:pt idx="594">
                  <c:v>2.1728974000000001</c:v>
                </c:pt>
                <c:pt idx="595">
                  <c:v>2.1728974000000001</c:v>
                </c:pt>
                <c:pt idx="596">
                  <c:v>2.1542106809999999</c:v>
                </c:pt>
                <c:pt idx="597">
                  <c:v>2.0561850320000001</c:v>
                </c:pt>
                <c:pt idx="598">
                  <c:v>2.025179445</c:v>
                </c:pt>
                <c:pt idx="599">
                  <c:v>2.0020123600000002</c:v>
                </c:pt>
                <c:pt idx="600">
                  <c:v>1.9967121640000001</c:v>
                </c:pt>
                <c:pt idx="601">
                  <c:v>1.9967121640000001</c:v>
                </c:pt>
                <c:pt idx="602">
                  <c:v>1.9967121640000001</c:v>
                </c:pt>
                <c:pt idx="603">
                  <c:v>1.980733023</c:v>
                </c:pt>
                <c:pt idx="604">
                  <c:v>1.985527738</c:v>
                </c:pt>
                <c:pt idx="605">
                  <c:v>2.0248536700000002</c:v>
                </c:pt>
                <c:pt idx="606">
                  <c:v>2.0476940140000002</c:v>
                </c:pt>
                <c:pt idx="607">
                  <c:v>2.0030088429999999</c:v>
                </c:pt>
                <c:pt idx="608">
                  <c:v>2.0030088429999999</c:v>
                </c:pt>
                <c:pt idx="609">
                  <c:v>2.0030088429999999</c:v>
                </c:pt>
                <c:pt idx="610">
                  <c:v>2.0988843660000001</c:v>
                </c:pt>
                <c:pt idx="611">
                  <c:v>2.117680998</c:v>
                </c:pt>
                <c:pt idx="612">
                  <c:v>2.1137525519999998</c:v>
                </c:pt>
                <c:pt idx="613">
                  <c:v>2.084878303</c:v>
                </c:pt>
                <c:pt idx="614">
                  <c:v>2.1094660489999999</c:v>
                </c:pt>
                <c:pt idx="615">
                  <c:v>2.1094660489999999</c:v>
                </c:pt>
                <c:pt idx="616">
                  <c:v>2.1094660489999999</c:v>
                </c:pt>
                <c:pt idx="617">
                  <c:v>2.1295804079999998</c:v>
                </c:pt>
                <c:pt idx="618">
                  <c:v>2.1596996939999999</c:v>
                </c:pt>
                <c:pt idx="619">
                  <c:v>2.1660284000000001</c:v>
                </c:pt>
                <c:pt idx="620">
                  <c:v>2.1791609580000002</c:v>
                </c:pt>
                <c:pt idx="621">
                  <c:v>2.008605754</c:v>
                </c:pt>
                <c:pt idx="622">
                  <c:v>2.008605754</c:v>
                </c:pt>
                <c:pt idx="623">
                  <c:v>2.008605754</c:v>
                </c:pt>
                <c:pt idx="624">
                  <c:v>2.0079893129999999</c:v>
                </c:pt>
                <c:pt idx="625">
                  <c:v>1.9923830840000001</c:v>
                </c:pt>
                <c:pt idx="626">
                  <c:v>1.9788047710000001</c:v>
                </c:pt>
                <c:pt idx="627">
                  <c:v>1.9295410369999999</c:v>
                </c:pt>
                <c:pt idx="628">
                  <c:v>1.9632745709999999</c:v>
                </c:pt>
                <c:pt idx="629">
                  <c:v>1.9632745709999999</c:v>
                </c:pt>
                <c:pt idx="630">
                  <c:v>1.9632745709999999</c:v>
                </c:pt>
                <c:pt idx="631">
                  <c:v>1.9632745709999999</c:v>
                </c:pt>
                <c:pt idx="632">
                  <c:v>1.956443009</c:v>
                </c:pt>
                <c:pt idx="633">
                  <c:v>2.004361469</c:v>
                </c:pt>
                <c:pt idx="634">
                  <c:v>2.0020332430000001</c:v>
                </c:pt>
                <c:pt idx="635">
                  <c:v>2.0328955130000002</c:v>
                </c:pt>
                <c:pt idx="636">
                  <c:v>2.0328955130000002</c:v>
                </c:pt>
                <c:pt idx="637">
                  <c:v>2.0328955130000002</c:v>
                </c:pt>
                <c:pt idx="638">
                  <c:v>2.0328955130000002</c:v>
                </c:pt>
                <c:pt idx="639">
                  <c:v>2.0328955130000002</c:v>
                </c:pt>
                <c:pt idx="640">
                  <c:v>1.993840179</c:v>
                </c:pt>
                <c:pt idx="641">
                  <c:v>2.0455222910000002</c:v>
                </c:pt>
                <c:pt idx="642">
                  <c:v>2.0409868169999998</c:v>
                </c:pt>
                <c:pt idx="643">
                  <c:v>2.0409868169999998</c:v>
                </c:pt>
                <c:pt idx="644">
                  <c:v>2.0409868169999998</c:v>
                </c:pt>
                <c:pt idx="645">
                  <c:v>2.0490290130000002</c:v>
                </c:pt>
                <c:pt idx="646">
                  <c:v>2.032468749</c:v>
                </c:pt>
                <c:pt idx="647">
                  <c:v>2.0513226699999998</c:v>
                </c:pt>
                <c:pt idx="648">
                  <c:v>2.077645602</c:v>
                </c:pt>
                <c:pt idx="649">
                  <c:v>2.1109361610000001</c:v>
                </c:pt>
                <c:pt idx="650">
                  <c:v>2.1109361610000001</c:v>
                </c:pt>
                <c:pt idx="651">
                  <c:v>2.1109361610000001</c:v>
                </c:pt>
                <c:pt idx="652">
                  <c:v>2.0651393819999999</c:v>
                </c:pt>
                <c:pt idx="653">
                  <c:v>1.953189295</c:v>
                </c:pt>
                <c:pt idx="654">
                  <c:v>1.974187709</c:v>
                </c:pt>
                <c:pt idx="655">
                  <c:v>1.9351315529999999</c:v>
                </c:pt>
                <c:pt idx="656">
                  <c:v>1.977397745</c:v>
                </c:pt>
                <c:pt idx="657">
                  <c:v>1.977397745</c:v>
                </c:pt>
                <c:pt idx="658">
                  <c:v>1.977397745</c:v>
                </c:pt>
                <c:pt idx="659">
                  <c:v>1.979696165</c:v>
                </c:pt>
                <c:pt idx="660">
                  <c:v>1.979445237</c:v>
                </c:pt>
                <c:pt idx="661">
                  <c:v>1.9916201039999999</c:v>
                </c:pt>
                <c:pt idx="662">
                  <c:v>1.9939095419999999</c:v>
                </c:pt>
                <c:pt idx="663">
                  <c:v>2.0393447450000002</c:v>
                </c:pt>
                <c:pt idx="664">
                  <c:v>2.0393447450000002</c:v>
                </c:pt>
                <c:pt idx="665">
                  <c:v>2.0393447450000002</c:v>
                </c:pt>
                <c:pt idx="666">
                  <c:v>2.0792134679999998</c:v>
                </c:pt>
                <c:pt idx="667">
                  <c:v>2.0754900300000001</c:v>
                </c:pt>
                <c:pt idx="668">
                  <c:v>2.115795694</c:v>
                </c:pt>
                <c:pt idx="669">
                  <c:v>2.0997699550000002</c:v>
                </c:pt>
                <c:pt idx="670">
                  <c:v>2.0224490080000002</c:v>
                </c:pt>
                <c:pt idx="671">
                  <c:v>2.0224490080000002</c:v>
                </c:pt>
                <c:pt idx="672">
                  <c:v>2.0224490080000002</c:v>
                </c:pt>
                <c:pt idx="673">
                  <c:v>2.0637176639999999</c:v>
                </c:pt>
                <c:pt idx="674">
                  <c:v>2.0538732120000001</c:v>
                </c:pt>
                <c:pt idx="675">
                  <c:v>2.0573095600000002</c:v>
                </c:pt>
                <c:pt idx="676">
                  <c:v>2.0609079019999998</c:v>
                </c:pt>
                <c:pt idx="677">
                  <c:v>2.0821679419999999</c:v>
                </c:pt>
                <c:pt idx="678">
                  <c:v>2.0821679419999999</c:v>
                </c:pt>
                <c:pt idx="679">
                  <c:v>2.0821679419999999</c:v>
                </c:pt>
                <c:pt idx="680">
                  <c:v>2.0981815020000001</c:v>
                </c:pt>
                <c:pt idx="681">
                  <c:v>2.0901043220000002</c:v>
                </c:pt>
                <c:pt idx="682">
                  <c:v>2.0934573740000002</c:v>
                </c:pt>
                <c:pt idx="683">
                  <c:v>2.0172707160000001</c:v>
                </c:pt>
                <c:pt idx="684">
                  <c:v>2.1342465650000002</c:v>
                </c:pt>
                <c:pt idx="685">
                  <c:v>2.1342465650000002</c:v>
                </c:pt>
                <c:pt idx="686">
                  <c:v>2.1342465650000002</c:v>
                </c:pt>
                <c:pt idx="687">
                  <c:v>2.104554372</c:v>
                </c:pt>
                <c:pt idx="688">
                  <c:v>2.0684618079999999</c:v>
                </c:pt>
                <c:pt idx="689">
                  <c:v>2.082181544</c:v>
                </c:pt>
                <c:pt idx="690">
                  <c:v>2.0753839840000001</c:v>
                </c:pt>
                <c:pt idx="691">
                  <c:v>2.0535911900000001</c:v>
                </c:pt>
                <c:pt idx="692">
                  <c:v>2.0535911900000001</c:v>
                </c:pt>
                <c:pt idx="693">
                  <c:v>2.0535911900000001</c:v>
                </c:pt>
                <c:pt idx="694">
                  <c:v>2.0809067190000001</c:v>
                </c:pt>
                <c:pt idx="695">
                  <c:v>2.1045667770000001</c:v>
                </c:pt>
                <c:pt idx="696">
                  <c:v>2.1099630760000001</c:v>
                </c:pt>
                <c:pt idx="697">
                  <c:v>2.0679836420000002</c:v>
                </c:pt>
                <c:pt idx="698">
                  <c:v>2.0497855829999998</c:v>
                </c:pt>
                <c:pt idx="699">
                  <c:v>2.0497855829999998</c:v>
                </c:pt>
                <c:pt idx="700">
                  <c:v>2.0497855829999998</c:v>
                </c:pt>
                <c:pt idx="701">
                  <c:v>2.0936763549999999</c:v>
                </c:pt>
                <c:pt idx="702">
                  <c:v>2.0891064890000002</c:v>
                </c:pt>
                <c:pt idx="703">
                  <c:v>2.095359814</c:v>
                </c:pt>
                <c:pt idx="704">
                  <c:v>2.028988832</c:v>
                </c:pt>
                <c:pt idx="705">
                  <c:v>2.0084964489999999</c:v>
                </c:pt>
                <c:pt idx="706">
                  <c:v>2.0084964489999999</c:v>
                </c:pt>
                <c:pt idx="707">
                  <c:v>2.0084964489999999</c:v>
                </c:pt>
                <c:pt idx="708">
                  <c:v>1.9547022009999999</c:v>
                </c:pt>
                <c:pt idx="709">
                  <c:v>1.9526373239999999</c:v>
                </c:pt>
                <c:pt idx="710">
                  <c:v>1.8714323100000001</c:v>
                </c:pt>
                <c:pt idx="711">
                  <c:v>1.8981057109999999</c:v>
                </c:pt>
                <c:pt idx="712">
                  <c:v>1.9161482949999999</c:v>
                </c:pt>
                <c:pt idx="713">
                  <c:v>1.9161482949999999</c:v>
                </c:pt>
                <c:pt idx="714">
                  <c:v>1.9161482949999999</c:v>
                </c:pt>
                <c:pt idx="715">
                  <c:v>1.9778589200000001</c:v>
                </c:pt>
                <c:pt idx="716">
                  <c:v>1.9482213639999999</c:v>
                </c:pt>
                <c:pt idx="717">
                  <c:v>1.855137649</c:v>
                </c:pt>
                <c:pt idx="718">
                  <c:v>1.7080266239999999</c:v>
                </c:pt>
                <c:pt idx="719">
                  <c:v>1.759355198</c:v>
                </c:pt>
                <c:pt idx="720">
                  <c:v>1.759355198</c:v>
                </c:pt>
                <c:pt idx="721">
                  <c:v>1.759355198</c:v>
                </c:pt>
                <c:pt idx="722">
                  <c:v>1.7927229419999999</c:v>
                </c:pt>
                <c:pt idx="723">
                  <c:v>1.8455984409999999</c:v>
                </c:pt>
                <c:pt idx="724">
                  <c:v>1.9314800510000001</c:v>
                </c:pt>
                <c:pt idx="725">
                  <c:v>1.9095408519999999</c:v>
                </c:pt>
                <c:pt idx="726">
                  <c:v>1.9563864419999999</c:v>
                </c:pt>
                <c:pt idx="727">
                  <c:v>1.9563864419999999</c:v>
                </c:pt>
                <c:pt idx="728">
                  <c:v>1.9563864419999999</c:v>
                </c:pt>
                <c:pt idx="729">
                  <c:v>1.95663133</c:v>
                </c:pt>
                <c:pt idx="730">
                  <c:v>1.978759312</c:v>
                </c:pt>
                <c:pt idx="731">
                  <c:v>1.979569355</c:v>
                </c:pt>
                <c:pt idx="732">
                  <c:v>1.9554477130000001</c:v>
                </c:pt>
                <c:pt idx="733">
                  <c:v>1.939622239</c:v>
                </c:pt>
                <c:pt idx="734">
                  <c:v>1.939622239</c:v>
                </c:pt>
                <c:pt idx="735">
                  <c:v>1.939622239</c:v>
                </c:pt>
                <c:pt idx="736">
                  <c:v>1.928377819</c:v>
                </c:pt>
                <c:pt idx="737">
                  <c:v>1.936389871</c:v>
                </c:pt>
                <c:pt idx="738">
                  <c:v>1.9133485059999999</c:v>
                </c:pt>
                <c:pt idx="739">
                  <c:v>1.8949455719999999</c:v>
                </c:pt>
                <c:pt idx="740">
                  <c:v>1.8980124620000001</c:v>
                </c:pt>
                <c:pt idx="741">
                  <c:v>1.8980124620000001</c:v>
                </c:pt>
                <c:pt idx="742">
                  <c:v>1.8980124620000001</c:v>
                </c:pt>
                <c:pt idx="743">
                  <c:v>1.872952223</c:v>
                </c:pt>
                <c:pt idx="744">
                  <c:v>1.8679492200000001</c:v>
                </c:pt>
                <c:pt idx="745">
                  <c:v>1.8220569360000001</c:v>
                </c:pt>
                <c:pt idx="746">
                  <c:v>1.8484229910000001</c:v>
                </c:pt>
                <c:pt idx="747">
                  <c:v>1.8649835370000001</c:v>
                </c:pt>
                <c:pt idx="748">
                  <c:v>1.8649835370000001</c:v>
                </c:pt>
                <c:pt idx="749">
                  <c:v>1.8649835370000001</c:v>
                </c:pt>
                <c:pt idx="750">
                  <c:v>1.9041474869999999</c:v>
                </c:pt>
                <c:pt idx="751">
                  <c:v>1.8649279780000001</c:v>
                </c:pt>
                <c:pt idx="752">
                  <c:v>1.8518662640000001</c:v>
                </c:pt>
                <c:pt idx="753">
                  <c:v>1.858922647</c:v>
                </c:pt>
                <c:pt idx="754">
                  <c:v>1.872958342</c:v>
                </c:pt>
                <c:pt idx="755">
                  <c:v>1.872958342</c:v>
                </c:pt>
                <c:pt idx="756">
                  <c:v>1.872958342</c:v>
                </c:pt>
                <c:pt idx="757">
                  <c:v>1.8893261750000001</c:v>
                </c:pt>
                <c:pt idx="758">
                  <c:v>1.841855102</c:v>
                </c:pt>
                <c:pt idx="759">
                  <c:v>1.8488743670000001</c:v>
                </c:pt>
                <c:pt idx="760">
                  <c:v>1.8386150509999999</c:v>
                </c:pt>
                <c:pt idx="761">
                  <c:v>1.8521921530000001</c:v>
                </c:pt>
                <c:pt idx="762">
                  <c:v>1.8521921530000001</c:v>
                </c:pt>
                <c:pt idx="763">
                  <c:v>1.8521921530000001</c:v>
                </c:pt>
                <c:pt idx="764">
                  <c:v>1.93852402</c:v>
                </c:pt>
                <c:pt idx="765">
                  <c:v>1.892049069</c:v>
                </c:pt>
                <c:pt idx="766">
                  <c:v>1.87707041</c:v>
                </c:pt>
                <c:pt idx="767">
                  <c:v>1.901179102</c:v>
                </c:pt>
                <c:pt idx="768">
                  <c:v>1.944962106</c:v>
                </c:pt>
                <c:pt idx="769">
                  <c:v>1.944962106</c:v>
                </c:pt>
                <c:pt idx="770">
                  <c:v>1.944962106</c:v>
                </c:pt>
                <c:pt idx="771">
                  <c:v>1.9282572689999999</c:v>
                </c:pt>
                <c:pt idx="772">
                  <c:v>1.9089917320000001</c:v>
                </c:pt>
                <c:pt idx="773">
                  <c:v>1.8820196810000001</c:v>
                </c:pt>
                <c:pt idx="774">
                  <c:v>1.787582086</c:v>
                </c:pt>
                <c:pt idx="775">
                  <c:v>1.901734569</c:v>
                </c:pt>
                <c:pt idx="776">
                  <c:v>1.901734569</c:v>
                </c:pt>
                <c:pt idx="777">
                  <c:v>1.901734569</c:v>
                </c:pt>
                <c:pt idx="778">
                  <c:v>1.9291183220000001</c:v>
                </c:pt>
                <c:pt idx="779">
                  <c:v>1.9307398920000001</c:v>
                </c:pt>
                <c:pt idx="780">
                  <c:v>1.911204154</c:v>
                </c:pt>
                <c:pt idx="781">
                  <c:v>1.8266713109999999</c:v>
                </c:pt>
                <c:pt idx="782">
                  <c:v>1.844332509</c:v>
                </c:pt>
                <c:pt idx="783">
                  <c:v>1.844332509</c:v>
                </c:pt>
                <c:pt idx="784">
                  <c:v>1.844332509</c:v>
                </c:pt>
                <c:pt idx="785">
                  <c:v>1.859402628</c:v>
                </c:pt>
                <c:pt idx="786">
                  <c:v>1.868654563</c:v>
                </c:pt>
                <c:pt idx="787">
                  <c:v>1.901116864</c:v>
                </c:pt>
                <c:pt idx="788">
                  <c:v>1.908854668</c:v>
                </c:pt>
                <c:pt idx="789">
                  <c:v>1.932424996</c:v>
                </c:pt>
                <c:pt idx="790">
                  <c:v>1.932424996</c:v>
                </c:pt>
                <c:pt idx="791">
                  <c:v>1.932424996</c:v>
                </c:pt>
                <c:pt idx="792">
                  <c:v>1.932424996</c:v>
                </c:pt>
                <c:pt idx="793">
                  <c:v>2.0263497890000002</c:v>
                </c:pt>
                <c:pt idx="794">
                  <c:v>2.03137839</c:v>
                </c:pt>
                <c:pt idx="795">
                  <c:v>1.9905830499999999</c:v>
                </c:pt>
                <c:pt idx="796">
                  <c:v>1.9787413060000001</c:v>
                </c:pt>
                <c:pt idx="797">
                  <c:v>1.9787413060000001</c:v>
                </c:pt>
                <c:pt idx="798">
                  <c:v>1.9787413060000001</c:v>
                </c:pt>
                <c:pt idx="799">
                  <c:v>1.934853921</c:v>
                </c:pt>
                <c:pt idx="800">
                  <c:v>1.923917632</c:v>
                </c:pt>
                <c:pt idx="801">
                  <c:v>1.9428975580000001</c:v>
                </c:pt>
                <c:pt idx="802">
                  <c:v>2.0121419340000002</c:v>
                </c:pt>
                <c:pt idx="803">
                  <c:v>2.030829481</c:v>
                </c:pt>
                <c:pt idx="804">
                  <c:v>2.030829481</c:v>
                </c:pt>
                <c:pt idx="805">
                  <c:v>2.030829481</c:v>
                </c:pt>
                <c:pt idx="806">
                  <c:v>2.064136645</c:v>
                </c:pt>
                <c:pt idx="807">
                  <c:v>2.0908946799999999</c:v>
                </c:pt>
                <c:pt idx="808">
                  <c:v>2.059449307</c:v>
                </c:pt>
                <c:pt idx="809">
                  <c:v>2.0634550969999998</c:v>
                </c:pt>
                <c:pt idx="810">
                  <c:v>2.0796516899999999</c:v>
                </c:pt>
                <c:pt idx="811">
                  <c:v>2.0796516899999999</c:v>
                </c:pt>
                <c:pt idx="812">
                  <c:v>2.0796516899999999</c:v>
                </c:pt>
                <c:pt idx="813">
                  <c:v>2.081557224</c:v>
                </c:pt>
                <c:pt idx="814">
                  <c:v>2.0723966539999998</c:v>
                </c:pt>
                <c:pt idx="815">
                  <c:v>1.4837966899999999</c:v>
                </c:pt>
                <c:pt idx="816">
                  <c:v>1.488810564</c:v>
                </c:pt>
                <c:pt idx="817">
                  <c:v>1.4947918769999999</c:v>
                </c:pt>
                <c:pt idx="818">
                  <c:v>1.4947918769999999</c:v>
                </c:pt>
                <c:pt idx="819">
                  <c:v>1.4947918769999999</c:v>
                </c:pt>
                <c:pt idx="820">
                  <c:v>1.4598699319999999</c:v>
                </c:pt>
                <c:pt idx="821">
                  <c:v>1.4598699319999999</c:v>
                </c:pt>
                <c:pt idx="822">
                  <c:v>1.4598699319999999</c:v>
                </c:pt>
                <c:pt idx="823">
                  <c:v>1.4885829859999999</c:v>
                </c:pt>
                <c:pt idx="824">
                  <c:v>1.475444304</c:v>
                </c:pt>
                <c:pt idx="825">
                  <c:v>1.475444304</c:v>
                </c:pt>
                <c:pt idx="826">
                  <c:v>1.475444304</c:v>
                </c:pt>
                <c:pt idx="827">
                  <c:v>1.475444304</c:v>
                </c:pt>
                <c:pt idx="828">
                  <c:v>1.475444304</c:v>
                </c:pt>
                <c:pt idx="829">
                  <c:v>1.4259709249999999</c:v>
                </c:pt>
                <c:pt idx="830">
                  <c:v>1.4510086310000001</c:v>
                </c:pt>
                <c:pt idx="831">
                  <c:v>1.4134336590000001</c:v>
                </c:pt>
                <c:pt idx="832">
                  <c:v>1.4134336590000001</c:v>
                </c:pt>
                <c:pt idx="833">
                  <c:v>1.4134336590000001</c:v>
                </c:pt>
                <c:pt idx="834">
                  <c:v>1.378375355</c:v>
                </c:pt>
                <c:pt idx="835">
                  <c:v>1.45809447</c:v>
                </c:pt>
                <c:pt idx="836">
                  <c:v>1.449839807</c:v>
                </c:pt>
                <c:pt idx="837">
                  <c:v>1.4255237270000001</c:v>
                </c:pt>
                <c:pt idx="838">
                  <c:v>1.410286001</c:v>
                </c:pt>
                <c:pt idx="839">
                  <c:v>1.410286001</c:v>
                </c:pt>
                <c:pt idx="840">
                  <c:v>1.410286001</c:v>
                </c:pt>
                <c:pt idx="841">
                  <c:v>1.441952114</c:v>
                </c:pt>
                <c:pt idx="842">
                  <c:v>1.441952114</c:v>
                </c:pt>
                <c:pt idx="843">
                  <c:v>1.441952114</c:v>
                </c:pt>
                <c:pt idx="844">
                  <c:v>1.402556906</c:v>
                </c:pt>
                <c:pt idx="845">
                  <c:v>1.3633950990000001</c:v>
                </c:pt>
                <c:pt idx="846">
                  <c:v>1.3633950990000001</c:v>
                </c:pt>
                <c:pt idx="847">
                  <c:v>1.3633950990000001</c:v>
                </c:pt>
                <c:pt idx="848">
                  <c:v>1.3671075859999999</c:v>
                </c:pt>
                <c:pt idx="849">
                  <c:v>1.39869054</c:v>
                </c:pt>
                <c:pt idx="850">
                  <c:v>1.4175963709999999</c:v>
                </c:pt>
                <c:pt idx="851">
                  <c:v>1.4259516459999999</c:v>
                </c:pt>
                <c:pt idx="852">
                  <c:v>1.4096047460000001</c:v>
                </c:pt>
                <c:pt idx="853">
                  <c:v>1.4096047460000001</c:v>
                </c:pt>
                <c:pt idx="854">
                  <c:v>1.4096047460000001</c:v>
                </c:pt>
                <c:pt idx="855">
                  <c:v>1.4483383860000001</c:v>
                </c:pt>
                <c:pt idx="856">
                  <c:v>1.4704358660000001</c:v>
                </c:pt>
                <c:pt idx="857">
                  <c:v>1.443621692</c:v>
                </c:pt>
                <c:pt idx="858">
                  <c:v>1.4518159100000001</c:v>
                </c:pt>
                <c:pt idx="859">
                  <c:v>1.448782279</c:v>
                </c:pt>
                <c:pt idx="860">
                  <c:v>1.448782279</c:v>
                </c:pt>
                <c:pt idx="861">
                  <c:v>1.448782279</c:v>
                </c:pt>
                <c:pt idx="862">
                  <c:v>1.3778660410000001</c:v>
                </c:pt>
                <c:pt idx="863">
                  <c:v>1.4015687990000001</c:v>
                </c:pt>
                <c:pt idx="864">
                  <c:v>1.389912026</c:v>
                </c:pt>
                <c:pt idx="865">
                  <c:v>1.419721078</c:v>
                </c:pt>
                <c:pt idx="866">
                  <c:v>1.3965140359999999</c:v>
                </c:pt>
                <c:pt idx="867">
                  <c:v>1.3965140359999999</c:v>
                </c:pt>
                <c:pt idx="868">
                  <c:v>1.3965140359999999</c:v>
                </c:pt>
                <c:pt idx="869">
                  <c:v>1.350911626</c:v>
                </c:pt>
                <c:pt idx="870">
                  <c:v>1.228938117</c:v>
                </c:pt>
                <c:pt idx="871">
                  <c:v>1.228938117</c:v>
                </c:pt>
                <c:pt idx="872">
                  <c:v>1.228938117</c:v>
                </c:pt>
                <c:pt idx="873">
                  <c:v>1.19463689</c:v>
                </c:pt>
                <c:pt idx="874">
                  <c:v>1.19463689</c:v>
                </c:pt>
                <c:pt idx="875">
                  <c:v>1.19463689</c:v>
                </c:pt>
                <c:pt idx="876">
                  <c:v>1.241682022</c:v>
                </c:pt>
                <c:pt idx="877">
                  <c:v>1.2754890400000001</c:v>
                </c:pt>
                <c:pt idx="878">
                  <c:v>1.3013445180000001</c:v>
                </c:pt>
                <c:pt idx="879">
                  <c:v>1.2633025790000001</c:v>
                </c:pt>
                <c:pt idx="880">
                  <c:v>1.31166297</c:v>
                </c:pt>
                <c:pt idx="881">
                  <c:v>1.31166297</c:v>
                </c:pt>
                <c:pt idx="882">
                  <c:v>1.31166297</c:v>
                </c:pt>
                <c:pt idx="883">
                  <c:v>1.301163968</c:v>
                </c:pt>
                <c:pt idx="884">
                  <c:v>1.516326039</c:v>
                </c:pt>
                <c:pt idx="885">
                  <c:v>1.5155065830000001</c:v>
                </c:pt>
                <c:pt idx="886">
                  <c:v>1.5194203420000001</c:v>
                </c:pt>
                <c:pt idx="887">
                  <c:v>1.541884469</c:v>
                </c:pt>
                <c:pt idx="888">
                  <c:v>1.541884469</c:v>
                </c:pt>
                <c:pt idx="889">
                  <c:v>1.541884469</c:v>
                </c:pt>
                <c:pt idx="890">
                  <c:v>1.7000578209999999</c:v>
                </c:pt>
                <c:pt idx="891">
                  <c:v>1.644318283</c:v>
                </c:pt>
                <c:pt idx="892">
                  <c:v>1.735563499</c:v>
                </c:pt>
                <c:pt idx="893">
                  <c:v>1.715922803</c:v>
                </c:pt>
                <c:pt idx="894">
                  <c:v>1.7577499320000001</c:v>
                </c:pt>
                <c:pt idx="895">
                  <c:v>1.7577499320000001</c:v>
                </c:pt>
                <c:pt idx="896">
                  <c:v>1.7577499320000001</c:v>
                </c:pt>
                <c:pt idx="897">
                  <c:v>1.7868161440000001</c:v>
                </c:pt>
                <c:pt idx="898">
                  <c:v>1.7302223539999999</c:v>
                </c:pt>
                <c:pt idx="899">
                  <c:v>1.691906149</c:v>
                </c:pt>
                <c:pt idx="900">
                  <c:v>1.651156949</c:v>
                </c:pt>
                <c:pt idx="901">
                  <c:v>1.6469279670000001</c:v>
                </c:pt>
                <c:pt idx="902">
                  <c:v>1.6469279670000001</c:v>
                </c:pt>
                <c:pt idx="903">
                  <c:v>1.6469279670000001</c:v>
                </c:pt>
                <c:pt idx="904">
                  <c:v>1.6477179740000001</c:v>
                </c:pt>
                <c:pt idx="905">
                  <c:v>1.6705297699999999</c:v>
                </c:pt>
                <c:pt idx="906">
                  <c:v>1.670869648</c:v>
                </c:pt>
                <c:pt idx="907">
                  <c:v>1.7160724350000001</c:v>
                </c:pt>
                <c:pt idx="908">
                  <c:v>1.7324215810000001</c:v>
                </c:pt>
                <c:pt idx="909">
                  <c:v>1.7324215810000001</c:v>
                </c:pt>
                <c:pt idx="910">
                  <c:v>1.7324215810000001</c:v>
                </c:pt>
                <c:pt idx="911">
                  <c:v>1.6034260410000001</c:v>
                </c:pt>
                <c:pt idx="912">
                  <c:v>1.631760554</c:v>
                </c:pt>
                <c:pt idx="913">
                  <c:v>1.655983848</c:v>
                </c:pt>
                <c:pt idx="914">
                  <c:v>1.6475304529999999</c:v>
                </c:pt>
                <c:pt idx="915">
                  <c:v>1.626786485</c:v>
                </c:pt>
                <c:pt idx="916">
                  <c:v>1.626786485</c:v>
                </c:pt>
                <c:pt idx="917">
                  <c:v>1.626786485</c:v>
                </c:pt>
                <c:pt idx="918">
                  <c:v>1.6205811210000001</c:v>
                </c:pt>
                <c:pt idx="919">
                  <c:v>1.6143421469999999</c:v>
                </c:pt>
                <c:pt idx="920">
                  <c:v>1.608048704</c:v>
                </c:pt>
                <c:pt idx="921">
                  <c:v>1.5862932869999999</c:v>
                </c:pt>
                <c:pt idx="922">
                  <c:v>1.595323627</c:v>
                </c:pt>
                <c:pt idx="923">
                  <c:v>1.595323627</c:v>
                </c:pt>
                <c:pt idx="924">
                  <c:v>1.595323627</c:v>
                </c:pt>
                <c:pt idx="925">
                  <c:v>1.5791964949999999</c:v>
                </c:pt>
                <c:pt idx="926">
                  <c:v>1.4936062050000001</c:v>
                </c:pt>
                <c:pt idx="927">
                  <c:v>1.629087591</c:v>
                </c:pt>
                <c:pt idx="928">
                  <c:v>1.591618778</c:v>
                </c:pt>
                <c:pt idx="929">
                  <c:v>1.5127319109999999</c:v>
                </c:pt>
                <c:pt idx="930">
                  <c:v>1.5127319109999999</c:v>
                </c:pt>
                <c:pt idx="931">
                  <c:v>1.5127319109999999</c:v>
                </c:pt>
                <c:pt idx="932">
                  <c:v>1.500123697</c:v>
                </c:pt>
                <c:pt idx="933">
                  <c:v>1.4784894930000001</c:v>
                </c:pt>
                <c:pt idx="934">
                  <c:v>1.4784894930000001</c:v>
                </c:pt>
                <c:pt idx="935">
                  <c:v>1.4532839399999999</c:v>
                </c:pt>
                <c:pt idx="936">
                  <c:v>1.4027436639999999</c:v>
                </c:pt>
                <c:pt idx="937">
                  <c:v>1.4027436639999999</c:v>
                </c:pt>
                <c:pt idx="938">
                  <c:v>1.4027436639999999</c:v>
                </c:pt>
                <c:pt idx="939">
                  <c:v>1.428905522</c:v>
                </c:pt>
                <c:pt idx="940">
                  <c:v>1.511964477</c:v>
                </c:pt>
                <c:pt idx="941">
                  <c:v>1.541431454</c:v>
                </c:pt>
                <c:pt idx="942">
                  <c:v>1.6412451139999999</c:v>
                </c:pt>
                <c:pt idx="943">
                  <c:v>1.7186746959999999</c:v>
                </c:pt>
                <c:pt idx="944">
                  <c:v>1.7186746959999999</c:v>
                </c:pt>
                <c:pt idx="945">
                  <c:v>1.7186746959999999</c:v>
                </c:pt>
                <c:pt idx="946">
                  <c:v>1.792301334</c:v>
                </c:pt>
                <c:pt idx="947">
                  <c:v>1.8797648549999999</c:v>
                </c:pt>
                <c:pt idx="948">
                  <c:v>1.8731819439999999</c:v>
                </c:pt>
                <c:pt idx="949">
                  <c:v>1.854224949</c:v>
                </c:pt>
                <c:pt idx="950">
                  <c:v>1.822896099</c:v>
                </c:pt>
                <c:pt idx="951">
                  <c:v>1.822896099</c:v>
                </c:pt>
                <c:pt idx="952">
                  <c:v>1.822896099</c:v>
                </c:pt>
                <c:pt idx="953">
                  <c:v>2.0201352629999998</c:v>
                </c:pt>
                <c:pt idx="954">
                  <c:v>1.959914317</c:v>
                </c:pt>
                <c:pt idx="955">
                  <c:v>1.9561438520000001</c:v>
                </c:pt>
                <c:pt idx="956">
                  <c:v>2.0336453410000002</c:v>
                </c:pt>
                <c:pt idx="957">
                  <c:v>2.0960849050000001</c:v>
                </c:pt>
                <c:pt idx="958">
                  <c:v>2.0960849050000001</c:v>
                </c:pt>
                <c:pt idx="959">
                  <c:v>2.0960849050000001</c:v>
                </c:pt>
                <c:pt idx="960">
                  <c:v>2.2930830819999999</c:v>
                </c:pt>
                <c:pt idx="961">
                  <c:v>2.2125166549999999</c:v>
                </c:pt>
                <c:pt idx="962">
                  <c:v>2.1458034979999998</c:v>
                </c:pt>
                <c:pt idx="963">
                  <c:v>2.0352009390000001</c:v>
                </c:pt>
                <c:pt idx="964">
                  <c:v>1.9779561859999999</c:v>
                </c:pt>
                <c:pt idx="965">
                  <c:v>1.9779561859999999</c:v>
                </c:pt>
                <c:pt idx="966">
                  <c:v>1.9779561859999999</c:v>
                </c:pt>
                <c:pt idx="967">
                  <c:v>1.8910255</c:v>
                </c:pt>
                <c:pt idx="968">
                  <c:v>1.884651176</c:v>
                </c:pt>
                <c:pt idx="969">
                  <c:v>1.8134102190000001</c:v>
                </c:pt>
                <c:pt idx="970">
                  <c:v>1.719161234</c:v>
                </c:pt>
                <c:pt idx="971">
                  <c:v>1.704226271</c:v>
                </c:pt>
                <c:pt idx="972">
                  <c:v>1.704226271</c:v>
                </c:pt>
                <c:pt idx="973">
                  <c:v>1.704226271</c:v>
                </c:pt>
                <c:pt idx="974">
                  <c:v>1.7686144239999999</c:v>
                </c:pt>
                <c:pt idx="975">
                  <c:v>1.805582633</c:v>
                </c:pt>
                <c:pt idx="976">
                  <c:v>1.841901467</c:v>
                </c:pt>
                <c:pt idx="977">
                  <c:v>1.8833442439999999</c:v>
                </c:pt>
                <c:pt idx="978">
                  <c:v>1.850010999</c:v>
                </c:pt>
                <c:pt idx="979">
                  <c:v>1.850010999</c:v>
                </c:pt>
                <c:pt idx="980">
                  <c:v>1.850010999</c:v>
                </c:pt>
                <c:pt idx="981">
                  <c:v>1.813508085</c:v>
                </c:pt>
                <c:pt idx="982">
                  <c:v>1.894743968</c:v>
                </c:pt>
                <c:pt idx="983">
                  <c:v>1.917651905</c:v>
                </c:pt>
                <c:pt idx="984">
                  <c:v>1.917651905</c:v>
                </c:pt>
                <c:pt idx="985">
                  <c:v>1.917651905</c:v>
                </c:pt>
                <c:pt idx="986">
                  <c:v>1.917651905</c:v>
                </c:pt>
                <c:pt idx="987">
                  <c:v>1.917651905</c:v>
                </c:pt>
                <c:pt idx="988">
                  <c:v>1.9915203020000001</c:v>
                </c:pt>
                <c:pt idx="989">
                  <c:v>1.96242527</c:v>
                </c:pt>
                <c:pt idx="990">
                  <c:v>2.0284048060000002</c:v>
                </c:pt>
                <c:pt idx="991">
                  <c:v>2.07347451</c:v>
                </c:pt>
                <c:pt idx="992">
                  <c:v>2.0526019880000002</c:v>
                </c:pt>
                <c:pt idx="993">
                  <c:v>2.0526019880000002</c:v>
                </c:pt>
                <c:pt idx="994">
                  <c:v>2.0526019880000002</c:v>
                </c:pt>
                <c:pt idx="995">
                  <c:v>2.069406034</c:v>
                </c:pt>
                <c:pt idx="996">
                  <c:v>2.1186863470000001</c:v>
                </c:pt>
                <c:pt idx="997">
                  <c:v>2.0874503569999998</c:v>
                </c:pt>
                <c:pt idx="998">
                  <c:v>2.0874503569999998</c:v>
                </c:pt>
                <c:pt idx="999">
                  <c:v>2.0874503569999998</c:v>
                </c:pt>
                <c:pt idx="1000">
                  <c:v>2.0874503569999998</c:v>
                </c:pt>
                <c:pt idx="1001">
                  <c:v>2.0874503569999998</c:v>
                </c:pt>
                <c:pt idx="1002">
                  <c:v>2.1713303819999998</c:v>
                </c:pt>
                <c:pt idx="1003">
                  <c:v>2.2146217209999999</c:v>
                </c:pt>
                <c:pt idx="1004">
                  <c:v>2.240673197</c:v>
                </c:pt>
                <c:pt idx="1005">
                  <c:v>2.240673197</c:v>
                </c:pt>
                <c:pt idx="1006">
                  <c:v>2.240673197</c:v>
                </c:pt>
                <c:pt idx="1007">
                  <c:v>2.240673197</c:v>
                </c:pt>
                <c:pt idx="1008">
                  <c:v>2.240673197</c:v>
                </c:pt>
                <c:pt idx="1009">
                  <c:v>2.197179733</c:v>
                </c:pt>
                <c:pt idx="1010">
                  <c:v>2.182288572</c:v>
                </c:pt>
                <c:pt idx="1011">
                  <c:v>2.1440025399999998</c:v>
                </c:pt>
                <c:pt idx="1012">
                  <c:v>2.0970229480000002</c:v>
                </c:pt>
                <c:pt idx="1013">
                  <c:v>2.0099908270000002</c:v>
                </c:pt>
                <c:pt idx="1014">
                  <c:v>2.0099908270000002</c:v>
                </c:pt>
                <c:pt idx="1015">
                  <c:v>2.0099908270000002</c:v>
                </c:pt>
                <c:pt idx="1016">
                  <c:v>2.001135707</c:v>
                </c:pt>
                <c:pt idx="1017">
                  <c:v>2.0077069320000001</c:v>
                </c:pt>
                <c:pt idx="1018">
                  <c:v>1.75807867</c:v>
                </c:pt>
                <c:pt idx="1019">
                  <c:v>2.007491651</c:v>
                </c:pt>
                <c:pt idx="1020">
                  <c:v>2.0154558649999998</c:v>
                </c:pt>
                <c:pt idx="1021">
                  <c:v>2.0154558649999998</c:v>
                </c:pt>
                <c:pt idx="1022">
                  <c:v>2.0154558649999998</c:v>
                </c:pt>
                <c:pt idx="1023">
                  <c:v>2.022353786</c:v>
                </c:pt>
                <c:pt idx="1024">
                  <c:v>2.0104402239999999</c:v>
                </c:pt>
                <c:pt idx="1025">
                  <c:v>2.0300732909999999</c:v>
                </c:pt>
                <c:pt idx="1026">
                  <c:v>2.0389185630000002</c:v>
                </c:pt>
                <c:pt idx="1027">
                  <c:v>2.0638171449999998</c:v>
                </c:pt>
                <c:pt idx="1028">
                  <c:v>2.0638171449999998</c:v>
                </c:pt>
                <c:pt idx="1029">
                  <c:v>2.0638171449999998</c:v>
                </c:pt>
                <c:pt idx="1030">
                  <c:v>2.065020488</c:v>
                </c:pt>
                <c:pt idx="1031">
                  <c:v>2.0520710109999998</c:v>
                </c:pt>
                <c:pt idx="1032">
                  <c:v>2.063392098</c:v>
                </c:pt>
                <c:pt idx="1033">
                  <c:v>2.0083051080000001</c:v>
                </c:pt>
                <c:pt idx="1034">
                  <c:v>1.998950955</c:v>
                </c:pt>
                <c:pt idx="1035">
                  <c:v>1.998950955</c:v>
                </c:pt>
                <c:pt idx="1036">
                  <c:v>1.998950955</c:v>
                </c:pt>
                <c:pt idx="1037">
                  <c:v>2.0124608909999999</c:v>
                </c:pt>
                <c:pt idx="1038">
                  <c:v>2.0132647920000002</c:v>
                </c:pt>
                <c:pt idx="1039">
                  <c:v>2.0413511290000002</c:v>
                </c:pt>
                <c:pt idx="1040">
                  <c:v>2.0305098570000002</c:v>
                </c:pt>
                <c:pt idx="1041">
                  <c:v>2.0310913099999999</c:v>
                </c:pt>
                <c:pt idx="1042">
                  <c:v>2.0310913099999999</c:v>
                </c:pt>
                <c:pt idx="1043">
                  <c:v>2.0310913099999999</c:v>
                </c:pt>
                <c:pt idx="1044">
                  <c:v>2.0272294409999998</c:v>
                </c:pt>
                <c:pt idx="1045">
                  <c:v>2.0748502640000002</c:v>
                </c:pt>
                <c:pt idx="1046">
                  <c:v>2.1180011240000001</c:v>
                </c:pt>
                <c:pt idx="1047">
                  <c:v>2.1572120830000001</c:v>
                </c:pt>
                <c:pt idx="1048">
                  <c:v>2.1746975640000001</c:v>
                </c:pt>
                <c:pt idx="1049">
                  <c:v>2.1746975640000001</c:v>
                </c:pt>
                <c:pt idx="1050">
                  <c:v>2.1746975640000001</c:v>
                </c:pt>
                <c:pt idx="1051">
                  <c:v>2.2820861109999999</c:v>
                </c:pt>
                <c:pt idx="1052">
                  <c:v>2.3143278309999999</c:v>
                </c:pt>
                <c:pt idx="1053">
                  <c:v>2.3395373789999998</c:v>
                </c:pt>
                <c:pt idx="1054">
                  <c:v>2.3291880630000001</c:v>
                </c:pt>
                <c:pt idx="1055">
                  <c:v>2.3468568310000002</c:v>
                </c:pt>
                <c:pt idx="1056">
                  <c:v>2.3468568310000002</c:v>
                </c:pt>
                <c:pt idx="1057">
                  <c:v>2.3468568310000002</c:v>
                </c:pt>
                <c:pt idx="1058">
                  <c:v>2.3815151449999998</c:v>
                </c:pt>
                <c:pt idx="1059">
                  <c:v>2.3745291669999999</c:v>
                </c:pt>
                <c:pt idx="1060">
                  <c:v>2.362966229</c:v>
                </c:pt>
                <c:pt idx="1061">
                  <c:v>2.3825824529999999</c:v>
                </c:pt>
                <c:pt idx="1062">
                  <c:v>2.3277501420000002</c:v>
                </c:pt>
                <c:pt idx="1063">
                  <c:v>2.3277501420000002</c:v>
                </c:pt>
                <c:pt idx="1064">
                  <c:v>2.3277501420000002</c:v>
                </c:pt>
                <c:pt idx="1065">
                  <c:v>2.3032239400000001</c:v>
                </c:pt>
                <c:pt idx="1066">
                  <c:v>2.261072365</c:v>
                </c:pt>
                <c:pt idx="1067">
                  <c:v>2.2502110430000002</c:v>
                </c:pt>
                <c:pt idx="1068">
                  <c:v>2.1419710109999999</c:v>
                </c:pt>
                <c:pt idx="1069">
                  <c:v>2.1595180589999998</c:v>
                </c:pt>
                <c:pt idx="1070">
                  <c:v>2.1595180589999998</c:v>
                </c:pt>
                <c:pt idx="1071">
                  <c:v>2.1595180589999998</c:v>
                </c:pt>
                <c:pt idx="1072">
                  <c:v>2.1688080319999998</c:v>
                </c:pt>
                <c:pt idx="1073">
                  <c:v>2.1599950460000001</c:v>
                </c:pt>
                <c:pt idx="1074">
                  <c:v>2.1279348009999999</c:v>
                </c:pt>
                <c:pt idx="1075">
                  <c:v>2.121799443</c:v>
                </c:pt>
                <c:pt idx="1076">
                  <c:v>2.1335402640000001</c:v>
                </c:pt>
                <c:pt idx="1077">
                  <c:v>2.1335402640000001</c:v>
                </c:pt>
                <c:pt idx="1078">
                  <c:v>2.1335402640000001</c:v>
                </c:pt>
                <c:pt idx="1079">
                  <c:v>2.1639252139999998</c:v>
                </c:pt>
                <c:pt idx="1080">
                  <c:v>2.1968632210000001</c:v>
                </c:pt>
                <c:pt idx="1081">
                  <c:v>2.199796997</c:v>
                </c:pt>
                <c:pt idx="1082">
                  <c:v>2.2026751990000002</c:v>
                </c:pt>
                <c:pt idx="1083">
                  <c:v>2.2498651299999999</c:v>
                </c:pt>
                <c:pt idx="1084">
                  <c:v>2.2498651299999999</c:v>
                </c:pt>
                <c:pt idx="1085">
                  <c:v>2.2498651299999999</c:v>
                </c:pt>
                <c:pt idx="1086">
                  <c:v>2.2688149009999998</c:v>
                </c:pt>
                <c:pt idx="1087">
                  <c:v>2.27250854</c:v>
                </c:pt>
                <c:pt idx="1088">
                  <c:v>2.3177520399999998</c:v>
                </c:pt>
                <c:pt idx="1089">
                  <c:v>2.3345475609999999</c:v>
                </c:pt>
                <c:pt idx="1090">
                  <c:v>2.3347635100000002</c:v>
                </c:pt>
                <c:pt idx="1091">
                  <c:v>2.3347635100000002</c:v>
                </c:pt>
                <c:pt idx="1092">
                  <c:v>2.3347635100000002</c:v>
                </c:pt>
                <c:pt idx="1093">
                  <c:v>2.364396282</c:v>
                </c:pt>
                <c:pt idx="1094">
                  <c:v>2.4030941609999998</c:v>
                </c:pt>
                <c:pt idx="1095">
                  <c:v>2.3440399859999999</c:v>
                </c:pt>
                <c:pt idx="1096">
                  <c:v>2.2990308750000001</c:v>
                </c:pt>
                <c:pt idx="1097">
                  <c:v>2.2981781240000001</c:v>
                </c:pt>
                <c:pt idx="1098">
                  <c:v>2.2981781240000001</c:v>
                </c:pt>
                <c:pt idx="1099">
                  <c:v>2.2981781240000001</c:v>
                </c:pt>
                <c:pt idx="1100">
                  <c:v>2.2649726700000001</c:v>
                </c:pt>
                <c:pt idx="1101">
                  <c:v>2.280403159</c:v>
                </c:pt>
                <c:pt idx="1102">
                  <c:v>2.2382061389999999</c:v>
                </c:pt>
                <c:pt idx="1103">
                  <c:v>2.2349275519999998</c:v>
                </c:pt>
                <c:pt idx="1104">
                  <c:v>2.283166085</c:v>
                </c:pt>
                <c:pt idx="1105">
                  <c:v>2.283166085</c:v>
                </c:pt>
                <c:pt idx="1106">
                  <c:v>2.283166085</c:v>
                </c:pt>
                <c:pt idx="1107">
                  <c:v>2.2955435610000001</c:v>
                </c:pt>
                <c:pt idx="1108">
                  <c:v>2.2807181409999999</c:v>
                </c:pt>
                <c:pt idx="1109">
                  <c:v>2.2814358490000002</c:v>
                </c:pt>
                <c:pt idx="1110">
                  <c:v>2.2972185079999998</c:v>
                </c:pt>
                <c:pt idx="1111">
                  <c:v>2.332908094</c:v>
                </c:pt>
                <c:pt idx="1112">
                  <c:v>2.332908094</c:v>
                </c:pt>
                <c:pt idx="1113">
                  <c:v>2.332908094</c:v>
                </c:pt>
                <c:pt idx="1114">
                  <c:v>2.3639648420000001</c:v>
                </c:pt>
                <c:pt idx="1115">
                  <c:v>2.3709811420000002</c:v>
                </c:pt>
                <c:pt idx="1116">
                  <c:v>2.4430282640000001</c:v>
                </c:pt>
                <c:pt idx="1117">
                  <c:v>2.4827506110000002</c:v>
                </c:pt>
                <c:pt idx="1118">
                  <c:v>2.5208838990000002</c:v>
                </c:pt>
                <c:pt idx="1119">
                  <c:v>2.5208838990000002</c:v>
                </c:pt>
                <c:pt idx="1120">
                  <c:v>2.5208838990000002</c:v>
                </c:pt>
                <c:pt idx="1121">
                  <c:v>2.5450799239999999</c:v>
                </c:pt>
                <c:pt idx="1122">
                  <c:v>2.5622649640000001</c:v>
                </c:pt>
                <c:pt idx="1123">
                  <c:v>2.560814997</c:v>
                </c:pt>
                <c:pt idx="1124">
                  <c:v>2.5615455790000001</c:v>
                </c:pt>
                <c:pt idx="1125">
                  <c:v>2.4921313980000002</c:v>
                </c:pt>
                <c:pt idx="1126">
                  <c:v>2.4921313980000002</c:v>
                </c:pt>
                <c:pt idx="1127">
                  <c:v>2.4921313980000002</c:v>
                </c:pt>
                <c:pt idx="1128">
                  <c:v>2.4509938980000001</c:v>
                </c:pt>
                <c:pt idx="1129">
                  <c:v>2.4382124479999998</c:v>
                </c:pt>
                <c:pt idx="1130">
                  <c:v>2.5001271809999999</c:v>
                </c:pt>
                <c:pt idx="1131">
                  <c:v>2.4742029470000002</c:v>
                </c:pt>
                <c:pt idx="1132">
                  <c:v>2.5001055380000001</c:v>
                </c:pt>
                <c:pt idx="1133">
                  <c:v>2.5001055380000001</c:v>
                </c:pt>
                <c:pt idx="1134">
                  <c:v>2.5001055380000001</c:v>
                </c:pt>
                <c:pt idx="1135">
                  <c:v>2.5592129259999998</c:v>
                </c:pt>
                <c:pt idx="1136">
                  <c:v>2.5670624769999999</c:v>
                </c:pt>
                <c:pt idx="1137">
                  <c:v>2.5908411830000002</c:v>
                </c:pt>
                <c:pt idx="1138">
                  <c:v>2.6274314269999999</c:v>
                </c:pt>
                <c:pt idx="1139">
                  <c:v>2.6414829229999999</c:v>
                </c:pt>
                <c:pt idx="1140">
                  <c:v>2.6414829229999999</c:v>
                </c:pt>
                <c:pt idx="1141">
                  <c:v>2.6414829229999999</c:v>
                </c:pt>
                <c:pt idx="1142">
                  <c:v>2.6068229980000002</c:v>
                </c:pt>
                <c:pt idx="1143">
                  <c:v>2.5748315559999999</c:v>
                </c:pt>
                <c:pt idx="1144">
                  <c:v>2.5159099939999998</c:v>
                </c:pt>
                <c:pt idx="1145">
                  <c:v>2.5533152910000001</c:v>
                </c:pt>
                <c:pt idx="1146">
                  <c:v>2.5749047379999999</c:v>
                </c:pt>
                <c:pt idx="1147">
                  <c:v>2.5749047379999999</c:v>
                </c:pt>
                <c:pt idx="1148">
                  <c:v>2.5749047379999999</c:v>
                </c:pt>
                <c:pt idx="1149">
                  <c:v>2.5540468600000001</c:v>
                </c:pt>
                <c:pt idx="1150">
                  <c:v>2.549968223</c:v>
                </c:pt>
                <c:pt idx="1151">
                  <c:v>2.5823868069999998</c:v>
                </c:pt>
                <c:pt idx="1152">
                  <c:v>2.5574706360000001</c:v>
                </c:pt>
                <c:pt idx="1153">
                  <c:v>2.5102682879999998</c:v>
                </c:pt>
                <c:pt idx="1154">
                  <c:v>2.5102682879999998</c:v>
                </c:pt>
                <c:pt idx="1155">
                  <c:v>2.5102682879999998</c:v>
                </c:pt>
                <c:pt idx="1156">
                  <c:v>2.5653716480000002</c:v>
                </c:pt>
                <c:pt idx="1157">
                  <c:v>2.5296096060000002</c:v>
                </c:pt>
                <c:pt idx="1158">
                  <c:v>2.4993006100000001</c:v>
                </c:pt>
                <c:pt idx="1159">
                  <c:v>2.5108484710000001</c:v>
                </c:pt>
                <c:pt idx="1160">
                  <c:v>2.5028456559999999</c:v>
                </c:pt>
                <c:pt idx="1161">
                  <c:v>2.5028456559999999</c:v>
                </c:pt>
                <c:pt idx="1162">
                  <c:v>2.5028456559999999</c:v>
                </c:pt>
                <c:pt idx="1163">
                  <c:v>2.5632861820000001</c:v>
                </c:pt>
                <c:pt idx="1164">
                  <c:v>2.6174093799999998</c:v>
                </c:pt>
                <c:pt idx="1165">
                  <c:v>2.6842853010000001</c:v>
                </c:pt>
                <c:pt idx="1166">
                  <c:v>2.6463609469999998</c:v>
                </c:pt>
                <c:pt idx="1167">
                  <c:v>2.7050781449999999</c:v>
                </c:pt>
                <c:pt idx="1168">
                  <c:v>2.7050781449999999</c:v>
                </c:pt>
                <c:pt idx="1169">
                  <c:v>2.7050781449999999</c:v>
                </c:pt>
                <c:pt idx="1170">
                  <c:v>2.8902872039999998</c:v>
                </c:pt>
                <c:pt idx="1171">
                  <c:v>3.131756744</c:v>
                </c:pt>
                <c:pt idx="1172">
                  <c:v>3.238433986</c:v>
                </c:pt>
                <c:pt idx="1173">
                  <c:v>3.2261392780000002</c:v>
                </c:pt>
                <c:pt idx="1174">
                  <c:v>3.2092183240000001</c:v>
                </c:pt>
                <c:pt idx="1175">
                  <c:v>3.2092183240000001</c:v>
                </c:pt>
                <c:pt idx="1176">
                  <c:v>3.2092183240000001</c:v>
                </c:pt>
                <c:pt idx="1177">
                  <c:v>3.1704731150000001</c:v>
                </c:pt>
                <c:pt idx="1178">
                  <c:v>3.082070018</c:v>
                </c:pt>
                <c:pt idx="1179">
                  <c:v>3.0966751600000002</c:v>
                </c:pt>
                <c:pt idx="1180">
                  <c:v>3.055837999</c:v>
                </c:pt>
                <c:pt idx="1181">
                  <c:v>3.0436558059999999</c:v>
                </c:pt>
                <c:pt idx="1182">
                  <c:v>3.0436558059999999</c:v>
                </c:pt>
                <c:pt idx="1183">
                  <c:v>3.0436558059999999</c:v>
                </c:pt>
                <c:pt idx="1184">
                  <c:v>2.9678902190000001</c:v>
                </c:pt>
                <c:pt idx="1185">
                  <c:v>2.8349321590000001</c:v>
                </c:pt>
                <c:pt idx="1186">
                  <c:v>2.909671726</c:v>
                </c:pt>
                <c:pt idx="1187">
                  <c:v>2.9104014309999999</c:v>
                </c:pt>
                <c:pt idx="1188">
                  <c:v>2.8536161660000001</c:v>
                </c:pt>
                <c:pt idx="1189">
                  <c:v>2.8536161660000001</c:v>
                </c:pt>
                <c:pt idx="1190">
                  <c:v>2.8536161660000001</c:v>
                </c:pt>
                <c:pt idx="1191">
                  <c:v>2.8499369730000002</c:v>
                </c:pt>
                <c:pt idx="1192">
                  <c:v>2.8586366750000001</c:v>
                </c:pt>
                <c:pt idx="1193">
                  <c:v>2.942478044</c:v>
                </c:pt>
                <c:pt idx="1194">
                  <c:v>2.977317513</c:v>
                </c:pt>
                <c:pt idx="1195">
                  <c:v>2.996256545</c:v>
                </c:pt>
                <c:pt idx="1196">
                  <c:v>2.996256545</c:v>
                </c:pt>
                <c:pt idx="1197">
                  <c:v>2.996256545</c:v>
                </c:pt>
                <c:pt idx="1198">
                  <c:v>3.020775569</c:v>
                </c:pt>
                <c:pt idx="1199">
                  <c:v>3.0660021030000002</c:v>
                </c:pt>
                <c:pt idx="1200">
                  <c:v>2.9221859729999999</c:v>
                </c:pt>
                <c:pt idx="1201">
                  <c:v>3.1824850260000002</c:v>
                </c:pt>
                <c:pt idx="1202">
                  <c:v>3.1857237089999999</c:v>
                </c:pt>
                <c:pt idx="1203">
                  <c:v>3.1857237089999999</c:v>
                </c:pt>
                <c:pt idx="1204">
                  <c:v>3.1857237089999999</c:v>
                </c:pt>
                <c:pt idx="1205">
                  <c:v>3.1857237089999999</c:v>
                </c:pt>
                <c:pt idx="1206">
                  <c:v>3.1847406459999998</c:v>
                </c:pt>
                <c:pt idx="1207">
                  <c:v>3.1060527900000001</c:v>
                </c:pt>
                <c:pt idx="1208">
                  <c:v>3.0944451659999999</c:v>
                </c:pt>
                <c:pt idx="1209">
                  <c:v>3.058512114</c:v>
                </c:pt>
                <c:pt idx="1210">
                  <c:v>3.058512114</c:v>
                </c:pt>
                <c:pt idx="1211">
                  <c:v>3.058512114</c:v>
                </c:pt>
                <c:pt idx="1212">
                  <c:v>2.9998419099999998</c:v>
                </c:pt>
                <c:pt idx="1213">
                  <c:v>2.9202108849999999</c:v>
                </c:pt>
                <c:pt idx="1214">
                  <c:v>2.8167134460000001</c:v>
                </c:pt>
                <c:pt idx="1215">
                  <c:v>2.7975959659999998</c:v>
                </c:pt>
                <c:pt idx="1216">
                  <c:v>2.8054988490000001</c:v>
                </c:pt>
                <c:pt idx="1217">
                  <c:v>2.8054988490000001</c:v>
                </c:pt>
                <c:pt idx="1218">
                  <c:v>2.8054988490000001</c:v>
                </c:pt>
                <c:pt idx="1219">
                  <c:v>2.8352632789999999</c:v>
                </c:pt>
                <c:pt idx="1220">
                  <c:v>2.8097099679999999</c:v>
                </c:pt>
                <c:pt idx="1221">
                  <c:v>2.744291043</c:v>
                </c:pt>
                <c:pt idx="1222">
                  <c:v>2.744291043</c:v>
                </c:pt>
                <c:pt idx="1223">
                  <c:v>2.744291043</c:v>
                </c:pt>
                <c:pt idx="1224">
                  <c:v>2.744291043</c:v>
                </c:pt>
                <c:pt idx="1225">
                  <c:v>2.744291043</c:v>
                </c:pt>
                <c:pt idx="1226">
                  <c:v>2.6890302890000002</c:v>
                </c:pt>
                <c:pt idx="1227">
                  <c:v>2.6459711330000002</c:v>
                </c:pt>
                <c:pt idx="1228">
                  <c:v>2.5750222209999998</c:v>
                </c:pt>
                <c:pt idx="1229">
                  <c:v>2.6061155359999999</c:v>
                </c:pt>
                <c:pt idx="1230">
                  <c:v>2.5355512440000001</c:v>
                </c:pt>
                <c:pt idx="1231">
                  <c:v>2.5355512440000001</c:v>
                </c:pt>
                <c:pt idx="1232">
                  <c:v>2.5355512440000001</c:v>
                </c:pt>
                <c:pt idx="1233">
                  <c:v>2.589321773</c:v>
                </c:pt>
                <c:pt idx="1234">
                  <c:v>2.5189483699999999</c:v>
                </c:pt>
                <c:pt idx="1235">
                  <c:v>2.4580984520000002</c:v>
                </c:pt>
                <c:pt idx="1236">
                  <c:v>2.449440391</c:v>
                </c:pt>
                <c:pt idx="1237">
                  <c:v>2.4370570589999998</c:v>
                </c:pt>
                <c:pt idx="1238">
                  <c:v>2.4370570589999998</c:v>
                </c:pt>
                <c:pt idx="1239">
                  <c:v>2.4370570589999998</c:v>
                </c:pt>
                <c:pt idx="1240">
                  <c:v>2.4874175100000002</c:v>
                </c:pt>
                <c:pt idx="1241">
                  <c:v>2.5018001170000002</c:v>
                </c:pt>
                <c:pt idx="1242">
                  <c:v>2.529589493</c:v>
                </c:pt>
                <c:pt idx="1243">
                  <c:v>2.5685933040000002</c:v>
                </c:pt>
                <c:pt idx="1244">
                  <c:v>2.5799585280000001</c:v>
                </c:pt>
                <c:pt idx="1245">
                  <c:v>2.5799585280000001</c:v>
                </c:pt>
                <c:pt idx="1246">
                  <c:v>2.5799585280000001</c:v>
                </c:pt>
                <c:pt idx="1247">
                  <c:v>2.6336645449999998</c:v>
                </c:pt>
                <c:pt idx="1248">
                  <c:v>2.6242631300000001</c:v>
                </c:pt>
                <c:pt idx="1249">
                  <c:v>2.6195950130000001</c:v>
                </c:pt>
                <c:pt idx="1250">
                  <c:v>2.5172298249999998</c:v>
                </c:pt>
                <c:pt idx="1251">
                  <c:v>2.5111298479999999</c:v>
                </c:pt>
                <c:pt idx="1252">
                  <c:v>2.5111298479999999</c:v>
                </c:pt>
                <c:pt idx="1253">
                  <c:v>2.5111298479999999</c:v>
                </c:pt>
                <c:pt idx="1254">
                  <c:v>2.5111298479999999</c:v>
                </c:pt>
                <c:pt idx="1255">
                  <c:v>2.5111298479999999</c:v>
                </c:pt>
                <c:pt idx="1256">
                  <c:v>2.5408109680000002</c:v>
                </c:pt>
                <c:pt idx="1257">
                  <c:v>2.5449282759999998</c:v>
                </c:pt>
                <c:pt idx="1258">
                  <c:v>2.5568623079999999</c:v>
                </c:pt>
                <c:pt idx="1259">
                  <c:v>2.5568623079999999</c:v>
                </c:pt>
                <c:pt idx="1260">
                  <c:v>2.5568623079999999</c:v>
                </c:pt>
                <c:pt idx="1261">
                  <c:v>2.5297681110000001</c:v>
                </c:pt>
                <c:pt idx="1262">
                  <c:v>2.6001005350000002</c:v>
                </c:pt>
                <c:pt idx="1263">
                  <c:v>2.579818962</c:v>
                </c:pt>
                <c:pt idx="1264">
                  <c:v>2.5956179609999999</c:v>
                </c:pt>
                <c:pt idx="1265">
                  <c:v>2.5956179609999999</c:v>
                </c:pt>
                <c:pt idx="1266">
                  <c:v>2.5956179609999999</c:v>
                </c:pt>
                <c:pt idx="1267">
                  <c:v>2.5956179609999999</c:v>
                </c:pt>
                <c:pt idx="1268">
                  <c:v>2.6523964819999999</c:v>
                </c:pt>
                <c:pt idx="1269">
                  <c:v>2.667459456</c:v>
                </c:pt>
                <c:pt idx="1270">
                  <c:v>2.677961238</c:v>
                </c:pt>
                <c:pt idx="1271">
                  <c:v>2.6987394359999999</c:v>
                </c:pt>
                <c:pt idx="1272">
                  <c:v>2.7229782060000001</c:v>
                </c:pt>
                <c:pt idx="1273">
                  <c:v>2.7229782060000001</c:v>
                </c:pt>
                <c:pt idx="1274">
                  <c:v>2.7229782060000001</c:v>
                </c:pt>
                <c:pt idx="1275">
                  <c:v>2.8422661499999999</c:v>
                </c:pt>
                <c:pt idx="1276">
                  <c:v>2.8678237520000001</c:v>
                </c:pt>
                <c:pt idx="1277">
                  <c:v>2.8678237520000001</c:v>
                </c:pt>
                <c:pt idx="1278">
                  <c:v>2.9589753640000001</c:v>
                </c:pt>
                <c:pt idx="1279">
                  <c:v>2.9323965439999999</c:v>
                </c:pt>
                <c:pt idx="1280">
                  <c:v>2.9323965439999999</c:v>
                </c:pt>
                <c:pt idx="1281">
                  <c:v>2.9323965439999999</c:v>
                </c:pt>
                <c:pt idx="1282">
                  <c:v>2.8621650280000002</c:v>
                </c:pt>
                <c:pt idx="1283">
                  <c:v>2.9551208249999998</c:v>
                </c:pt>
                <c:pt idx="1284">
                  <c:v>3.0880979069999999</c:v>
                </c:pt>
                <c:pt idx="1285">
                  <c:v>3.0617586860000001</c:v>
                </c:pt>
                <c:pt idx="1286">
                  <c:v>3.1125104829999999</c:v>
                </c:pt>
                <c:pt idx="1287">
                  <c:v>3.1125104829999999</c:v>
                </c:pt>
                <c:pt idx="1288">
                  <c:v>3.1125104829999999</c:v>
                </c:pt>
                <c:pt idx="1289">
                  <c:v>3.1896340240000001</c:v>
                </c:pt>
                <c:pt idx="1290">
                  <c:v>3.2125042590000001</c:v>
                </c:pt>
                <c:pt idx="1291">
                  <c:v>3.3109038869999998</c:v>
                </c:pt>
                <c:pt idx="1292">
                  <c:v>3.1244261959999999</c:v>
                </c:pt>
                <c:pt idx="1293">
                  <c:v>3.2216189040000001</c:v>
                </c:pt>
                <c:pt idx="1294">
                  <c:v>3.2216189040000001</c:v>
                </c:pt>
                <c:pt idx="1295">
                  <c:v>3.2216189040000001</c:v>
                </c:pt>
                <c:pt idx="1296">
                  <c:v>3.0595746369999999</c:v>
                </c:pt>
                <c:pt idx="1297">
                  <c:v>3.058395881</c:v>
                </c:pt>
                <c:pt idx="1298">
                  <c:v>3.0667122600000001</c:v>
                </c:pt>
                <c:pt idx="1299">
                  <c:v>3.0786386170000002</c:v>
                </c:pt>
                <c:pt idx="1300">
                  <c:v>3.072967003</c:v>
                </c:pt>
                <c:pt idx="1301">
                  <c:v>3.072967003</c:v>
                </c:pt>
                <c:pt idx="1302">
                  <c:v>3.072967003</c:v>
                </c:pt>
                <c:pt idx="1303">
                  <c:v>3.0636278809999999</c:v>
                </c:pt>
                <c:pt idx="1304">
                  <c:v>3.0858893260000002</c:v>
                </c:pt>
                <c:pt idx="1305">
                  <c:v>3.0993771149999998</c:v>
                </c:pt>
                <c:pt idx="1306">
                  <c:v>3.0416098589999998</c:v>
                </c:pt>
                <c:pt idx="1307">
                  <c:v>3.0218891819999998</c:v>
                </c:pt>
                <c:pt idx="1308">
                  <c:v>3.0218891819999998</c:v>
                </c:pt>
                <c:pt idx="1309">
                  <c:v>3.0218891819999998</c:v>
                </c:pt>
                <c:pt idx="1310">
                  <c:v>3.0452291119999999</c:v>
                </c:pt>
                <c:pt idx="1311">
                  <c:v>3.0601798640000002</c:v>
                </c:pt>
                <c:pt idx="1312">
                  <c:v>3.0380881039999998</c:v>
                </c:pt>
                <c:pt idx="1313">
                  <c:v>3.0440161479999999</c:v>
                </c:pt>
                <c:pt idx="1314">
                  <c:v>3.1566341009999999</c:v>
                </c:pt>
                <c:pt idx="1315">
                  <c:v>3.1566341009999999</c:v>
                </c:pt>
                <c:pt idx="1316">
                  <c:v>3.1566341009999999</c:v>
                </c:pt>
                <c:pt idx="1317">
                  <c:v>3.1566341009999999</c:v>
                </c:pt>
                <c:pt idx="1318">
                  <c:v>3.166948444</c:v>
                </c:pt>
                <c:pt idx="1319">
                  <c:v>3.2469462889999998</c:v>
                </c:pt>
                <c:pt idx="1320">
                  <c:v>3.2365042279999998</c:v>
                </c:pt>
                <c:pt idx="1321">
                  <c:v>3.2753656069999999</c:v>
                </c:pt>
                <c:pt idx="1322">
                  <c:v>3.2753656069999999</c:v>
                </c:pt>
                <c:pt idx="1323">
                  <c:v>3.2753656069999999</c:v>
                </c:pt>
                <c:pt idx="1324">
                  <c:v>3.3400411879999998</c:v>
                </c:pt>
                <c:pt idx="1325">
                  <c:v>3.2583006700000001</c:v>
                </c:pt>
                <c:pt idx="1326">
                  <c:v>3.2383185229999998</c:v>
                </c:pt>
                <c:pt idx="1327">
                  <c:v>3.1927807430000001</c:v>
                </c:pt>
                <c:pt idx="1328">
                  <c:v>3.1436119809999998</c:v>
                </c:pt>
                <c:pt idx="1329">
                  <c:v>3.1436119809999998</c:v>
                </c:pt>
                <c:pt idx="1330">
                  <c:v>3.1436119809999998</c:v>
                </c:pt>
                <c:pt idx="1331">
                  <c:v>3.1125143049999999</c:v>
                </c:pt>
                <c:pt idx="1332">
                  <c:v>3.0147935370000001</c:v>
                </c:pt>
                <c:pt idx="1333">
                  <c:v>2.9588500820000001</c:v>
                </c:pt>
                <c:pt idx="1334">
                  <c:v>2.9617196140000002</c:v>
                </c:pt>
                <c:pt idx="1335">
                  <c:v>2.9250479700000001</c:v>
                </c:pt>
                <c:pt idx="1336">
                  <c:v>2.9250479700000001</c:v>
                </c:pt>
                <c:pt idx="1337">
                  <c:v>2.9250479700000001</c:v>
                </c:pt>
                <c:pt idx="1338">
                  <c:v>3.00290444</c:v>
                </c:pt>
                <c:pt idx="1339">
                  <c:v>2.9970161609999999</c:v>
                </c:pt>
                <c:pt idx="1340">
                  <c:v>2.9890665410000001</c:v>
                </c:pt>
                <c:pt idx="1341">
                  <c:v>2.9909620100000001</c:v>
                </c:pt>
                <c:pt idx="1342">
                  <c:v>2.915409677</c:v>
                </c:pt>
                <c:pt idx="1343">
                  <c:v>2.915409677</c:v>
                </c:pt>
                <c:pt idx="1344">
                  <c:v>2.915409677</c:v>
                </c:pt>
                <c:pt idx="1345">
                  <c:v>2.8916785919999999</c:v>
                </c:pt>
                <c:pt idx="1346">
                  <c:v>2.9235482259999999</c:v>
                </c:pt>
                <c:pt idx="1347">
                  <c:v>2.938258603</c:v>
                </c:pt>
                <c:pt idx="1348">
                  <c:v>2.9468491060000002</c:v>
                </c:pt>
                <c:pt idx="1349">
                  <c:v>2.9804695200000002</c:v>
                </c:pt>
                <c:pt idx="1350">
                  <c:v>2.9804695200000002</c:v>
                </c:pt>
                <c:pt idx="1351">
                  <c:v>2.9804695200000002</c:v>
                </c:pt>
                <c:pt idx="1352">
                  <c:v>3.0476805329999999</c:v>
                </c:pt>
                <c:pt idx="1353">
                  <c:v>3.163607184</c:v>
                </c:pt>
                <c:pt idx="1354">
                  <c:v>3.436344182</c:v>
                </c:pt>
                <c:pt idx="1355">
                  <c:v>3.4886992449999998</c:v>
                </c:pt>
                <c:pt idx="1356">
                  <c:v>3.9524126329999998</c:v>
                </c:pt>
                <c:pt idx="1357">
                  <c:v>3.9524126329999998</c:v>
                </c:pt>
                <c:pt idx="1358">
                  <c:v>3.9524126329999998</c:v>
                </c:pt>
                <c:pt idx="1359">
                  <c:v>3.3715240930000001</c:v>
                </c:pt>
                <c:pt idx="1360">
                  <c:v>3.4726025570000001</c:v>
                </c:pt>
                <c:pt idx="1361">
                  <c:v>3.6667360950000001</c:v>
                </c:pt>
                <c:pt idx="1362">
                  <c:v>3.7029470670000002</c:v>
                </c:pt>
                <c:pt idx="1363">
                  <c:v>3.6977549170000001</c:v>
                </c:pt>
                <c:pt idx="1364">
                  <c:v>3.6977549170000001</c:v>
                </c:pt>
                <c:pt idx="1365">
                  <c:v>3.6977549170000001</c:v>
                </c:pt>
                <c:pt idx="1366">
                  <c:v>3.7165439569999998</c:v>
                </c:pt>
                <c:pt idx="1367">
                  <c:v>3.7165439569999998</c:v>
                </c:pt>
                <c:pt idx="1368">
                  <c:v>3.7165439569999998</c:v>
                </c:pt>
                <c:pt idx="1369">
                  <c:v>3.7165439569999998</c:v>
                </c:pt>
                <c:pt idx="1370">
                  <c:v>4.1540857259999999</c:v>
                </c:pt>
                <c:pt idx="1371">
                  <c:v>4.1540857259999999</c:v>
                </c:pt>
                <c:pt idx="1372">
                  <c:v>4.1540857259999999</c:v>
                </c:pt>
                <c:pt idx="1373">
                  <c:v>4.7693475799999998</c:v>
                </c:pt>
                <c:pt idx="1374">
                  <c:v>4.8064384560000004</c:v>
                </c:pt>
                <c:pt idx="1375">
                  <c:v>4.8295546060000003</c:v>
                </c:pt>
                <c:pt idx="1376">
                  <c:v>4.8295546060000003</c:v>
                </c:pt>
                <c:pt idx="1377">
                  <c:v>4.8295546060000003</c:v>
                </c:pt>
                <c:pt idx="1378">
                  <c:v>4.8295546060000003</c:v>
                </c:pt>
                <c:pt idx="1379">
                  <c:v>4.8295546060000003</c:v>
                </c:pt>
                <c:pt idx="1380">
                  <c:v>5.0765359180000003</c:v>
                </c:pt>
                <c:pt idx="1381">
                  <c:v>5.0765359180000003</c:v>
                </c:pt>
                <c:pt idx="1382">
                  <c:v>5.0765359180000003</c:v>
                </c:pt>
                <c:pt idx="1383">
                  <c:v>4.6009200879999996</c:v>
                </c:pt>
                <c:pt idx="1384">
                  <c:v>4.3204852560000004</c:v>
                </c:pt>
                <c:pt idx="1385">
                  <c:v>4.3204852560000004</c:v>
                </c:pt>
                <c:pt idx="1386">
                  <c:v>4.3204852560000004</c:v>
                </c:pt>
                <c:pt idx="1387">
                  <c:v>4.3125675379999997</c:v>
                </c:pt>
                <c:pt idx="1388">
                  <c:v>4.3125675379999997</c:v>
                </c:pt>
                <c:pt idx="1389">
                  <c:v>4.3125675379999997</c:v>
                </c:pt>
                <c:pt idx="1390">
                  <c:v>4.456363048</c:v>
                </c:pt>
                <c:pt idx="1391">
                  <c:v>4.5464482149999998</c:v>
                </c:pt>
                <c:pt idx="1392">
                  <c:v>4.5464482149999998</c:v>
                </c:pt>
                <c:pt idx="1393">
                  <c:v>4.5464482149999998</c:v>
                </c:pt>
                <c:pt idx="1394">
                  <c:v>4.7406797389999999</c:v>
                </c:pt>
                <c:pt idx="1395">
                  <c:v>4.9787875860000002</c:v>
                </c:pt>
                <c:pt idx="1396">
                  <c:v>5.0858314939999998</c:v>
                </c:pt>
                <c:pt idx="1397">
                  <c:v>5.2161852780000002</c:v>
                </c:pt>
                <c:pt idx="1398">
                  <c:v>5.3658722489999997</c:v>
                </c:pt>
                <c:pt idx="1399">
                  <c:v>5.3658722489999997</c:v>
                </c:pt>
                <c:pt idx="1400">
                  <c:v>5.3658722489999997</c:v>
                </c:pt>
                <c:pt idx="1401">
                  <c:v>5.5849313939999998</c:v>
                </c:pt>
                <c:pt idx="1402">
                  <c:v>5.712611796</c:v>
                </c:pt>
                <c:pt idx="1403">
                  <c:v>5.407460167</c:v>
                </c:pt>
                <c:pt idx="1404">
                  <c:v>5.0668286159999996</c:v>
                </c:pt>
                <c:pt idx="1405">
                  <c:v>5.1670826090000004</c:v>
                </c:pt>
                <c:pt idx="1406">
                  <c:v>5.1670826090000004</c:v>
                </c:pt>
                <c:pt idx="1407">
                  <c:v>5.1670826090000004</c:v>
                </c:pt>
                <c:pt idx="1408">
                  <c:v>5.2065252839999996</c:v>
                </c:pt>
                <c:pt idx="1409">
                  <c:v>5.0676053599999999</c:v>
                </c:pt>
                <c:pt idx="1410">
                  <c:v>5.302121037</c:v>
                </c:pt>
                <c:pt idx="1411">
                  <c:v>6.6356201129999999</c:v>
                </c:pt>
                <c:pt idx="1412">
                  <c:v>7.9673713690000003</c:v>
                </c:pt>
                <c:pt idx="1413">
                  <c:v>7.9673713690000003</c:v>
                </c:pt>
                <c:pt idx="1414">
                  <c:v>7.9673713690000003</c:v>
                </c:pt>
                <c:pt idx="1415">
                  <c:v>8.4761497109999997</c:v>
                </c:pt>
                <c:pt idx="1416">
                  <c:v>8.3472066999999992</c:v>
                </c:pt>
                <c:pt idx="1417">
                  <c:v>8.4808123430000002</c:v>
                </c:pt>
                <c:pt idx="1418">
                  <c:v>8.2790067310000008</c:v>
                </c:pt>
                <c:pt idx="1419">
                  <c:v>8.444331429</c:v>
                </c:pt>
                <c:pt idx="1420">
                  <c:v>8.444331429</c:v>
                </c:pt>
                <c:pt idx="1421">
                  <c:v>8.444331429</c:v>
                </c:pt>
                <c:pt idx="1422">
                  <c:v>8.1866219329999996</c:v>
                </c:pt>
                <c:pt idx="1423">
                  <c:v>7.8328900309999998</c:v>
                </c:pt>
                <c:pt idx="1424">
                  <c:v>7.3027899940000003</c:v>
                </c:pt>
                <c:pt idx="1425">
                  <c:v>7.16914009</c:v>
                </c:pt>
                <c:pt idx="1426">
                  <c:v>7.0907809940000002</c:v>
                </c:pt>
                <c:pt idx="1427">
                  <c:v>7.0907809940000002</c:v>
                </c:pt>
                <c:pt idx="1428">
                  <c:v>7.0907809940000002</c:v>
                </c:pt>
                <c:pt idx="1429">
                  <c:v>6.9708686799999997</c:v>
                </c:pt>
                <c:pt idx="1430">
                  <c:v>7.1119158029999996</c:v>
                </c:pt>
                <c:pt idx="1431">
                  <c:v>7.2019865579999998</c:v>
                </c:pt>
                <c:pt idx="1432">
                  <c:v>7.4189632740000002</c:v>
                </c:pt>
                <c:pt idx="1433">
                  <c:v>7.5208874019999996</c:v>
                </c:pt>
                <c:pt idx="1434">
                  <c:v>7.5208874019999996</c:v>
                </c:pt>
                <c:pt idx="1435">
                  <c:v>7.5208874019999996</c:v>
                </c:pt>
                <c:pt idx="1436">
                  <c:v>7.3744119450000003</c:v>
                </c:pt>
                <c:pt idx="1437">
                  <c:v>7.1007449520000003</c:v>
                </c:pt>
                <c:pt idx="1438">
                  <c:v>6.9835536610000002</c:v>
                </c:pt>
                <c:pt idx="1439">
                  <c:v>6.8510604429999997</c:v>
                </c:pt>
                <c:pt idx="1440">
                  <c:v>6.9956862920000003</c:v>
                </c:pt>
                <c:pt idx="1441">
                  <c:v>6.9956862920000003</c:v>
                </c:pt>
                <c:pt idx="1442">
                  <c:v>6.9956862920000003</c:v>
                </c:pt>
                <c:pt idx="1443">
                  <c:v>7.0479358899999998</c:v>
                </c:pt>
                <c:pt idx="1444">
                  <c:v>7.0763384519999999</c:v>
                </c:pt>
                <c:pt idx="1445">
                  <c:v>7.4355184660000004</c:v>
                </c:pt>
                <c:pt idx="1446">
                  <c:v>7.7562427459999999</c:v>
                </c:pt>
                <c:pt idx="1447">
                  <c:v>7.7313894210000003</c:v>
                </c:pt>
                <c:pt idx="1448">
                  <c:v>7.7313894210000003</c:v>
                </c:pt>
                <c:pt idx="1449">
                  <c:v>7.7313894210000003</c:v>
                </c:pt>
                <c:pt idx="1450">
                  <c:v>7.894135382</c:v>
                </c:pt>
                <c:pt idx="1451">
                  <c:v>8.1839092870000005</c:v>
                </c:pt>
                <c:pt idx="1452">
                  <c:v>8.4239280589999996</c:v>
                </c:pt>
                <c:pt idx="1453">
                  <c:v>8.4382800919999994</c:v>
                </c:pt>
                <c:pt idx="1454">
                  <c:v>8.5896270660000003</c:v>
                </c:pt>
                <c:pt idx="1455">
                  <c:v>8.5896270660000003</c:v>
                </c:pt>
                <c:pt idx="1456">
                  <c:v>8.5896270660000003</c:v>
                </c:pt>
                <c:pt idx="1457">
                  <c:v>8.8029779829999999</c:v>
                </c:pt>
                <c:pt idx="1458">
                  <c:v>9.1166223419999994</c:v>
                </c:pt>
                <c:pt idx="1459">
                  <c:v>8.8917564450000004</c:v>
                </c:pt>
                <c:pt idx="1460">
                  <c:v>8.6415902829999993</c:v>
                </c:pt>
                <c:pt idx="1461">
                  <c:v>7.9412535630000001</c:v>
                </c:pt>
                <c:pt idx="1462">
                  <c:v>7.9412535630000001</c:v>
                </c:pt>
                <c:pt idx="1463">
                  <c:v>7.9412535630000001</c:v>
                </c:pt>
                <c:pt idx="1464">
                  <c:v>7.4925929599999996</c:v>
                </c:pt>
                <c:pt idx="1465">
                  <c:v>7.2943949760000004</c:v>
                </c:pt>
                <c:pt idx="1466">
                  <c:v>7.1033768410000002</c:v>
                </c:pt>
                <c:pt idx="1467">
                  <c:v>6.9684099120000003</c:v>
                </c:pt>
                <c:pt idx="1468">
                  <c:v>7.0052307909999998</c:v>
                </c:pt>
                <c:pt idx="1469">
                  <c:v>7.0052307909999998</c:v>
                </c:pt>
                <c:pt idx="1470">
                  <c:v>7.0052307909999998</c:v>
                </c:pt>
                <c:pt idx="1471">
                  <c:v>6.9791419020000003</c:v>
                </c:pt>
                <c:pt idx="1472">
                  <c:v>6.7823829460000002</c:v>
                </c:pt>
                <c:pt idx="1473">
                  <c:v>6.8670210970000003</c:v>
                </c:pt>
                <c:pt idx="1474">
                  <c:v>6.8899915780000001</c:v>
                </c:pt>
                <c:pt idx="1475">
                  <c:v>7.1948803559999996</c:v>
                </c:pt>
                <c:pt idx="1476">
                  <c:v>7.1948803559999996</c:v>
                </c:pt>
                <c:pt idx="1477">
                  <c:v>7.1948803559999996</c:v>
                </c:pt>
                <c:pt idx="1478">
                  <c:v>7.1131774090000004</c:v>
                </c:pt>
                <c:pt idx="1479">
                  <c:v>7.1502009629999996</c:v>
                </c:pt>
                <c:pt idx="1480">
                  <c:v>7.1557332020000004</c:v>
                </c:pt>
                <c:pt idx="1481">
                  <c:v>7.4424877939999998</c:v>
                </c:pt>
                <c:pt idx="1482">
                  <c:v>7.690211315</c:v>
                </c:pt>
                <c:pt idx="1483">
                  <c:v>7.690211315</c:v>
                </c:pt>
                <c:pt idx="1484">
                  <c:v>7.690211315</c:v>
                </c:pt>
                <c:pt idx="1485">
                  <c:v>7.7895459389999999</c:v>
                </c:pt>
                <c:pt idx="1486">
                  <c:v>7.7781598330000001</c:v>
                </c:pt>
                <c:pt idx="1487">
                  <c:v>7.5685683279999996</c:v>
                </c:pt>
                <c:pt idx="1488">
                  <c:v>7.3655997790000001</c:v>
                </c:pt>
                <c:pt idx="1489">
                  <c:v>7.2904424609999996</c:v>
                </c:pt>
                <c:pt idx="1490">
                  <c:v>7.2904424609999996</c:v>
                </c:pt>
                <c:pt idx="1491">
                  <c:v>7.2904424609999996</c:v>
                </c:pt>
                <c:pt idx="1492">
                  <c:v>7.2268650760000002</c:v>
                </c:pt>
                <c:pt idx="1493">
                  <c:v>7.0015230539999997</c:v>
                </c:pt>
                <c:pt idx="1494">
                  <c:v>6.7749741480000001</c:v>
                </c:pt>
                <c:pt idx="1495">
                  <c:v>6.5462989680000003</c:v>
                </c:pt>
                <c:pt idx="1496">
                  <c:v>6.62174862</c:v>
                </c:pt>
                <c:pt idx="1497">
                  <c:v>6.62174862</c:v>
                </c:pt>
                <c:pt idx="1498">
                  <c:v>6.62174862</c:v>
                </c:pt>
                <c:pt idx="1499">
                  <c:v>6.6116843449999996</c:v>
                </c:pt>
                <c:pt idx="1500">
                  <c:v>6.8280829000000001</c:v>
                </c:pt>
                <c:pt idx="1501">
                  <c:v>6.8280829000000001</c:v>
                </c:pt>
                <c:pt idx="1502">
                  <c:v>7.0886575369999996</c:v>
                </c:pt>
                <c:pt idx="1503">
                  <c:v>7.0268622609999998</c:v>
                </c:pt>
                <c:pt idx="1504">
                  <c:v>7.0268622609999998</c:v>
                </c:pt>
                <c:pt idx="1505">
                  <c:v>7.0268622609999998</c:v>
                </c:pt>
                <c:pt idx="1506">
                  <c:v>6.9463547229999998</c:v>
                </c:pt>
                <c:pt idx="1507">
                  <c:v>6.895049878</c:v>
                </c:pt>
                <c:pt idx="1508">
                  <c:v>6.928535675</c:v>
                </c:pt>
                <c:pt idx="1509">
                  <c:v>6.9281792600000003</c:v>
                </c:pt>
                <c:pt idx="1510">
                  <c:v>6.8052406159999999</c:v>
                </c:pt>
                <c:pt idx="1511">
                  <c:v>6.8052406159999999</c:v>
                </c:pt>
                <c:pt idx="1512">
                  <c:v>6.8052406159999999</c:v>
                </c:pt>
                <c:pt idx="1513">
                  <c:v>7.062561766</c:v>
                </c:pt>
                <c:pt idx="1514">
                  <c:v>7.2174894749999998</c:v>
                </c:pt>
                <c:pt idx="1515">
                  <c:v>7.3115969620000003</c:v>
                </c:pt>
                <c:pt idx="1516">
                  <c:v>7.2354253059999998</c:v>
                </c:pt>
                <c:pt idx="1517">
                  <c:v>7.183659177</c:v>
                </c:pt>
                <c:pt idx="1518">
                  <c:v>7.183659177</c:v>
                </c:pt>
                <c:pt idx="1519">
                  <c:v>7.183659177</c:v>
                </c:pt>
                <c:pt idx="1520">
                  <c:v>7.2118008079999996</c:v>
                </c:pt>
                <c:pt idx="1521">
                  <c:v>7.3740194839999997</c:v>
                </c:pt>
                <c:pt idx="1522">
                  <c:v>7.6225979239999999</c:v>
                </c:pt>
                <c:pt idx="1523">
                  <c:v>7.6794067769999996</c:v>
                </c:pt>
                <c:pt idx="1524">
                  <c:v>7.7414587949999998</c:v>
                </c:pt>
                <c:pt idx="1525">
                  <c:v>7.7414587949999998</c:v>
                </c:pt>
                <c:pt idx="1526">
                  <c:v>7.7414587949999998</c:v>
                </c:pt>
                <c:pt idx="1527">
                  <c:v>7.8579497030000001</c:v>
                </c:pt>
                <c:pt idx="1528">
                  <c:v>7.8046081129999996</c:v>
                </c:pt>
                <c:pt idx="1529">
                  <c:v>7.8046081129999996</c:v>
                </c:pt>
                <c:pt idx="1530">
                  <c:v>7.6967420239999997</c:v>
                </c:pt>
                <c:pt idx="1531">
                  <c:v>7.7051455310000003</c:v>
                </c:pt>
                <c:pt idx="1532">
                  <c:v>7.7051455310000003</c:v>
                </c:pt>
                <c:pt idx="1533">
                  <c:v>7.7051455310000003</c:v>
                </c:pt>
                <c:pt idx="1534">
                  <c:v>7.6194152539999997</c:v>
                </c:pt>
                <c:pt idx="1535">
                  <c:v>7.3534155840000004</c:v>
                </c:pt>
                <c:pt idx="1536">
                  <c:v>7.2351342719999998</c:v>
                </c:pt>
                <c:pt idx="1537">
                  <c:v>7.1444476899999998</c:v>
                </c:pt>
                <c:pt idx="1538">
                  <c:v>6.887686478</c:v>
                </c:pt>
                <c:pt idx="1539">
                  <c:v>6.887686478</c:v>
                </c:pt>
                <c:pt idx="1540">
                  <c:v>6.887686478</c:v>
                </c:pt>
                <c:pt idx="1541">
                  <c:v>6.8003265690000001</c:v>
                </c:pt>
                <c:pt idx="1542">
                  <c:v>6.728442791</c:v>
                </c:pt>
                <c:pt idx="1543">
                  <c:v>6.7403408090000001</c:v>
                </c:pt>
                <c:pt idx="1544">
                  <c:v>6.6461287809999998</c:v>
                </c:pt>
                <c:pt idx="1545">
                  <c:v>6.3219423639999999</c:v>
                </c:pt>
                <c:pt idx="1546">
                  <c:v>6.3219423639999999</c:v>
                </c:pt>
                <c:pt idx="1547">
                  <c:v>6.3219423639999999</c:v>
                </c:pt>
                <c:pt idx="1548">
                  <c:v>6.2447945560000004</c:v>
                </c:pt>
                <c:pt idx="1549">
                  <c:v>6.3913977729999996</c:v>
                </c:pt>
                <c:pt idx="1550">
                  <c:v>6.2269469290000004</c:v>
                </c:pt>
                <c:pt idx="1551">
                  <c:v>6.0408262639999997</c:v>
                </c:pt>
                <c:pt idx="1552">
                  <c:v>5.7675832229999999</c:v>
                </c:pt>
                <c:pt idx="1553">
                  <c:v>5.7675832229999999</c:v>
                </c:pt>
                <c:pt idx="1554">
                  <c:v>5.7675832229999999</c:v>
                </c:pt>
                <c:pt idx="1555">
                  <c:v>5.5177420030000004</c:v>
                </c:pt>
                <c:pt idx="1556">
                  <c:v>5.5589513730000002</c:v>
                </c:pt>
                <c:pt idx="1557">
                  <c:v>5.6349797920000002</c:v>
                </c:pt>
                <c:pt idx="1558">
                  <c:v>5.6349797920000002</c:v>
                </c:pt>
                <c:pt idx="1559">
                  <c:v>5.6349797920000002</c:v>
                </c:pt>
                <c:pt idx="1560">
                  <c:v>5.6349797920000002</c:v>
                </c:pt>
                <c:pt idx="1561">
                  <c:v>5.6349797920000002</c:v>
                </c:pt>
                <c:pt idx="1562">
                  <c:v>5.4462250729999999</c:v>
                </c:pt>
                <c:pt idx="1563">
                  <c:v>5.3185526689999998</c:v>
                </c:pt>
                <c:pt idx="1564">
                  <c:v>5.3185526689999998</c:v>
                </c:pt>
                <c:pt idx="1565">
                  <c:v>5.3185526689999998</c:v>
                </c:pt>
                <c:pt idx="1566">
                  <c:v>5.2632850170000003</c:v>
                </c:pt>
                <c:pt idx="1567">
                  <c:v>5.2632850170000003</c:v>
                </c:pt>
                <c:pt idx="1568">
                  <c:v>5.2632850170000003</c:v>
                </c:pt>
                <c:pt idx="1569">
                  <c:v>5.4495503799999998</c:v>
                </c:pt>
                <c:pt idx="1570">
                  <c:v>5.5214705049999999</c:v>
                </c:pt>
                <c:pt idx="1571">
                  <c:v>5.4663303939999999</c:v>
                </c:pt>
                <c:pt idx="1572">
                  <c:v>5.2817071579999997</c:v>
                </c:pt>
                <c:pt idx="1573">
                  <c:v>5.0788768319999997</c:v>
                </c:pt>
                <c:pt idx="1574">
                  <c:v>5.0788768319999997</c:v>
                </c:pt>
                <c:pt idx="1575">
                  <c:v>5.0788768319999997</c:v>
                </c:pt>
                <c:pt idx="1576">
                  <c:v>4.9814730259999997</c:v>
                </c:pt>
                <c:pt idx="1577">
                  <c:v>5.1157061449999999</c:v>
                </c:pt>
                <c:pt idx="1578">
                  <c:v>5.1157061449999999</c:v>
                </c:pt>
                <c:pt idx="1579">
                  <c:v>5.1157061449999999</c:v>
                </c:pt>
                <c:pt idx="1580">
                  <c:v>5.018591893</c:v>
                </c:pt>
                <c:pt idx="1581">
                  <c:v>5.018591893</c:v>
                </c:pt>
                <c:pt idx="1582">
                  <c:v>5.018591893</c:v>
                </c:pt>
                <c:pt idx="1583">
                  <c:v>5.0908140079999997</c:v>
                </c:pt>
                <c:pt idx="1584">
                  <c:v>4.9864974020000004</c:v>
                </c:pt>
                <c:pt idx="1585">
                  <c:v>4.8021995119999996</c:v>
                </c:pt>
                <c:pt idx="1586">
                  <c:v>4.7894781999999996</c:v>
                </c:pt>
                <c:pt idx="1587">
                  <c:v>4.755846064</c:v>
                </c:pt>
                <c:pt idx="1588">
                  <c:v>4.755846064</c:v>
                </c:pt>
                <c:pt idx="1589">
                  <c:v>4.755846064</c:v>
                </c:pt>
                <c:pt idx="1590">
                  <c:v>4.720077517</c:v>
                </c:pt>
                <c:pt idx="1591">
                  <c:v>4.8918796799999997</c:v>
                </c:pt>
                <c:pt idx="1592">
                  <c:v>5.0873801089999997</c:v>
                </c:pt>
                <c:pt idx="1593">
                  <c:v>5.2451279609999997</c:v>
                </c:pt>
                <c:pt idx="1594">
                  <c:v>5.4383580169999997</c:v>
                </c:pt>
                <c:pt idx="1595">
                  <c:v>5.4383580169999997</c:v>
                </c:pt>
                <c:pt idx="1596">
                  <c:v>5.4383580169999997</c:v>
                </c:pt>
                <c:pt idx="1597">
                  <c:v>5.2680852759999999</c:v>
                </c:pt>
                <c:pt idx="1598">
                  <c:v>5.1812900380000002</c:v>
                </c:pt>
                <c:pt idx="1599">
                  <c:v>5.0248652089999997</c:v>
                </c:pt>
                <c:pt idx="1600">
                  <c:v>4.9430505240000002</c:v>
                </c:pt>
                <c:pt idx="1601">
                  <c:v>5.0906260080000001</c:v>
                </c:pt>
                <c:pt idx="1602">
                  <c:v>5.0906260080000001</c:v>
                </c:pt>
                <c:pt idx="1603">
                  <c:v>5.0906260080000001</c:v>
                </c:pt>
                <c:pt idx="1604">
                  <c:v>4.9763675620000001</c:v>
                </c:pt>
                <c:pt idx="1605">
                  <c:v>4.9225907549999999</c:v>
                </c:pt>
                <c:pt idx="1606">
                  <c:v>4.827018603</c:v>
                </c:pt>
                <c:pt idx="1607">
                  <c:v>4.7458076709999997</c:v>
                </c:pt>
                <c:pt idx="1608">
                  <c:v>4.7458076709999997</c:v>
                </c:pt>
                <c:pt idx="1609">
                  <c:v>4.7458076709999997</c:v>
                </c:pt>
                <c:pt idx="1610">
                  <c:v>4.7458076709999997</c:v>
                </c:pt>
                <c:pt idx="1611">
                  <c:v>4.5939542040000001</c:v>
                </c:pt>
                <c:pt idx="1612">
                  <c:v>4.4346366010000002</c:v>
                </c:pt>
                <c:pt idx="1613">
                  <c:v>4.3026893829999997</c:v>
                </c:pt>
                <c:pt idx="1614">
                  <c:v>4.3233250019999998</c:v>
                </c:pt>
                <c:pt idx="1615">
                  <c:v>4.272002788</c:v>
                </c:pt>
                <c:pt idx="1616">
                  <c:v>4.272002788</c:v>
                </c:pt>
                <c:pt idx="1617">
                  <c:v>4.272002788</c:v>
                </c:pt>
                <c:pt idx="1618">
                  <c:v>4.2184038599999996</c:v>
                </c:pt>
                <c:pt idx="1619">
                  <c:v>4.2647919209999996</c:v>
                </c:pt>
                <c:pt idx="1620">
                  <c:v>4.1931114919999999</c:v>
                </c:pt>
                <c:pt idx="1621">
                  <c:v>4.0808339130000002</c:v>
                </c:pt>
                <c:pt idx="1622">
                  <c:v>4.0696308730000004</c:v>
                </c:pt>
                <c:pt idx="1623">
                  <c:v>4.0696308730000004</c:v>
                </c:pt>
                <c:pt idx="1624">
                  <c:v>4.0696308730000004</c:v>
                </c:pt>
                <c:pt idx="1625">
                  <c:v>4.1382677040000004</c:v>
                </c:pt>
                <c:pt idx="1626">
                  <c:v>4.2620868200000004</c:v>
                </c:pt>
                <c:pt idx="1627">
                  <c:v>4.3930091429999996</c:v>
                </c:pt>
                <c:pt idx="1628">
                  <c:v>4.535153985</c:v>
                </c:pt>
                <c:pt idx="1629">
                  <c:v>4.3649634839999996</c:v>
                </c:pt>
                <c:pt idx="1630">
                  <c:v>4.3649634839999996</c:v>
                </c:pt>
                <c:pt idx="1631">
                  <c:v>4.3649634839999996</c:v>
                </c:pt>
                <c:pt idx="1632">
                  <c:v>4.2675117499999997</c:v>
                </c:pt>
                <c:pt idx="1633">
                  <c:v>4.1821351040000003</c:v>
                </c:pt>
                <c:pt idx="1634">
                  <c:v>4.1942729050000001</c:v>
                </c:pt>
                <c:pt idx="1635">
                  <c:v>4.1705357679999997</c:v>
                </c:pt>
                <c:pt idx="1636">
                  <c:v>4.2157253829999997</c:v>
                </c:pt>
                <c:pt idx="1637">
                  <c:v>4.2157253829999997</c:v>
                </c:pt>
                <c:pt idx="1638">
                  <c:v>4.2157253829999997</c:v>
                </c:pt>
                <c:pt idx="1639">
                  <c:v>4.2133759739999999</c:v>
                </c:pt>
                <c:pt idx="1640">
                  <c:v>4.240492862</c:v>
                </c:pt>
                <c:pt idx="1641">
                  <c:v>4.2116283389999998</c:v>
                </c:pt>
                <c:pt idx="1642">
                  <c:v>4.107661759</c:v>
                </c:pt>
                <c:pt idx="1643">
                  <c:v>4.2000113900000002</c:v>
                </c:pt>
                <c:pt idx="1644">
                  <c:v>4.2000113900000002</c:v>
                </c:pt>
                <c:pt idx="1645">
                  <c:v>4.2000113900000002</c:v>
                </c:pt>
                <c:pt idx="1646">
                  <c:v>4.5539082200000003</c:v>
                </c:pt>
                <c:pt idx="1647">
                  <c:v>5.0054845439999998</c:v>
                </c:pt>
                <c:pt idx="1648">
                  <c:v>4.7058438100000002</c:v>
                </c:pt>
                <c:pt idx="1649">
                  <c:v>4.6916048520000002</c:v>
                </c:pt>
                <c:pt idx="1650">
                  <c:v>4.5489418669999999</c:v>
                </c:pt>
                <c:pt idx="1651">
                  <c:v>4.5489418669999999</c:v>
                </c:pt>
                <c:pt idx="1652">
                  <c:v>4.5489418669999999</c:v>
                </c:pt>
                <c:pt idx="1653">
                  <c:v>4.4580714160000001</c:v>
                </c:pt>
                <c:pt idx="1654">
                  <c:v>4.3318774800000002</c:v>
                </c:pt>
                <c:pt idx="1655">
                  <c:v>4.1759839149999998</c:v>
                </c:pt>
                <c:pt idx="1656">
                  <c:v>4.0552735120000003</c:v>
                </c:pt>
                <c:pt idx="1657">
                  <c:v>4.1351541169999999</c:v>
                </c:pt>
                <c:pt idx="1658">
                  <c:v>4.1351541169999999</c:v>
                </c:pt>
                <c:pt idx="1659">
                  <c:v>4.1351541169999999</c:v>
                </c:pt>
                <c:pt idx="1660">
                  <c:v>4.0876907979999997</c:v>
                </c:pt>
                <c:pt idx="1661">
                  <c:v>4.0076582969999999</c:v>
                </c:pt>
                <c:pt idx="1662">
                  <c:v>4.0412913420000001</c:v>
                </c:pt>
                <c:pt idx="1663">
                  <c:v>4.0933751310000002</c:v>
                </c:pt>
                <c:pt idx="1664">
                  <c:v>4.0030595379999996</c:v>
                </c:pt>
                <c:pt idx="1665">
                  <c:v>4.0030595379999996</c:v>
                </c:pt>
                <c:pt idx="1666">
                  <c:v>4.0030595379999996</c:v>
                </c:pt>
                <c:pt idx="1667">
                  <c:v>3.8854538060000001</c:v>
                </c:pt>
                <c:pt idx="1668">
                  <c:v>3.8689758369999998</c:v>
                </c:pt>
                <c:pt idx="1669">
                  <c:v>3.9258467440000002</c:v>
                </c:pt>
                <c:pt idx="1670">
                  <c:v>3.8911715409999998</c:v>
                </c:pt>
                <c:pt idx="1671">
                  <c:v>3.8911715409999998</c:v>
                </c:pt>
                <c:pt idx="1672">
                  <c:v>3.8911715409999998</c:v>
                </c:pt>
                <c:pt idx="1673">
                  <c:v>3.8911715409999998</c:v>
                </c:pt>
                <c:pt idx="1674">
                  <c:v>3.872349678</c:v>
                </c:pt>
                <c:pt idx="1675">
                  <c:v>3.7784301880000002</c:v>
                </c:pt>
                <c:pt idx="1676">
                  <c:v>3.758742765</c:v>
                </c:pt>
                <c:pt idx="1677">
                  <c:v>3.6452946100000001</c:v>
                </c:pt>
                <c:pt idx="1678">
                  <c:v>3.5821204799999999</c:v>
                </c:pt>
                <c:pt idx="1679">
                  <c:v>3.5821204799999999</c:v>
                </c:pt>
                <c:pt idx="1680">
                  <c:v>3.5821204799999999</c:v>
                </c:pt>
                <c:pt idx="1681">
                  <c:v>3.5448814799999999</c:v>
                </c:pt>
                <c:pt idx="1682">
                  <c:v>3.6661787640000001</c:v>
                </c:pt>
                <c:pt idx="1683">
                  <c:v>3.761107881</c:v>
                </c:pt>
                <c:pt idx="1684">
                  <c:v>3.8109229139999998</c:v>
                </c:pt>
                <c:pt idx="1685">
                  <c:v>3.6753985060000001</c:v>
                </c:pt>
                <c:pt idx="1686">
                  <c:v>3.6753985060000001</c:v>
                </c:pt>
                <c:pt idx="1687">
                  <c:v>3.6753985060000001</c:v>
                </c:pt>
                <c:pt idx="1688">
                  <c:v>3.6985330209999998</c:v>
                </c:pt>
                <c:pt idx="1689">
                  <c:v>3.695010924</c:v>
                </c:pt>
                <c:pt idx="1690">
                  <c:v>3.5490587599999999</c:v>
                </c:pt>
                <c:pt idx="1691">
                  <c:v>3.4551451879999999</c:v>
                </c:pt>
                <c:pt idx="1692">
                  <c:v>3.3753322450000001</c:v>
                </c:pt>
                <c:pt idx="1693">
                  <c:v>3.3753322450000001</c:v>
                </c:pt>
                <c:pt idx="1694">
                  <c:v>3.3753322450000001</c:v>
                </c:pt>
                <c:pt idx="1695">
                  <c:v>3.2992794929999998</c:v>
                </c:pt>
                <c:pt idx="1696">
                  <c:v>3.2600676110000002</c:v>
                </c:pt>
                <c:pt idx="1697">
                  <c:v>3.142161298</c:v>
                </c:pt>
                <c:pt idx="1698">
                  <c:v>3.0758643459999999</c:v>
                </c:pt>
                <c:pt idx="1699">
                  <c:v>3.2088713040000001</c:v>
                </c:pt>
                <c:pt idx="1700">
                  <c:v>3.2088713040000001</c:v>
                </c:pt>
                <c:pt idx="1701">
                  <c:v>3.2088713040000001</c:v>
                </c:pt>
                <c:pt idx="1702">
                  <c:v>3.5754111420000001</c:v>
                </c:pt>
                <c:pt idx="1703">
                  <c:v>3.641782482</c:v>
                </c:pt>
                <c:pt idx="1704">
                  <c:v>3.5494808400000002</c:v>
                </c:pt>
                <c:pt idx="1705">
                  <c:v>3.6718193029999999</c:v>
                </c:pt>
                <c:pt idx="1706">
                  <c:v>3.696017629</c:v>
                </c:pt>
                <c:pt idx="1707">
                  <c:v>3.696017629</c:v>
                </c:pt>
                <c:pt idx="1708">
                  <c:v>3.696017629</c:v>
                </c:pt>
                <c:pt idx="1709">
                  <c:v>3.7033696159999998</c:v>
                </c:pt>
                <c:pt idx="1710">
                  <c:v>3.9872292279999999</c:v>
                </c:pt>
                <c:pt idx="1711">
                  <c:v>4.0534502440000004</c:v>
                </c:pt>
                <c:pt idx="1712">
                  <c:v>4.033031416</c:v>
                </c:pt>
                <c:pt idx="1713">
                  <c:v>4.0895187460000004</c:v>
                </c:pt>
                <c:pt idx="1714">
                  <c:v>4.0895187460000004</c:v>
                </c:pt>
                <c:pt idx="1715">
                  <c:v>4.0895187460000004</c:v>
                </c:pt>
                <c:pt idx="1716">
                  <c:v>4.2582267890000001</c:v>
                </c:pt>
                <c:pt idx="1717">
                  <c:v>4.5771682870000001</c:v>
                </c:pt>
                <c:pt idx="1718">
                  <c:v>4.4197804190000003</c:v>
                </c:pt>
                <c:pt idx="1719">
                  <c:v>4.2295306110000004</c:v>
                </c:pt>
                <c:pt idx="1720">
                  <c:v>4.1381378450000001</c:v>
                </c:pt>
                <c:pt idx="1721">
                  <c:v>4.1381378450000001</c:v>
                </c:pt>
                <c:pt idx="1722">
                  <c:v>4.1381378450000001</c:v>
                </c:pt>
                <c:pt idx="1723">
                  <c:v>4.1381378450000001</c:v>
                </c:pt>
                <c:pt idx="1724">
                  <c:v>4.0824884099999998</c:v>
                </c:pt>
                <c:pt idx="1725">
                  <c:v>4.0366891139999996</c:v>
                </c:pt>
                <c:pt idx="1726">
                  <c:v>3.983292112</c:v>
                </c:pt>
                <c:pt idx="1727">
                  <c:v>3.9578646239999999</c:v>
                </c:pt>
                <c:pt idx="1728">
                  <c:v>3.9578646239999999</c:v>
                </c:pt>
                <c:pt idx="1729">
                  <c:v>3.9578646239999999</c:v>
                </c:pt>
                <c:pt idx="1730">
                  <c:v>3.9578646239999999</c:v>
                </c:pt>
                <c:pt idx="1731">
                  <c:v>3.9578646239999999</c:v>
                </c:pt>
                <c:pt idx="1732">
                  <c:v>3.933238679</c:v>
                </c:pt>
                <c:pt idx="1733">
                  <c:v>3.7849323080000001</c:v>
                </c:pt>
                <c:pt idx="1734">
                  <c:v>3.8010360620000001</c:v>
                </c:pt>
                <c:pt idx="1735">
                  <c:v>3.8010360620000001</c:v>
                </c:pt>
                <c:pt idx="1736">
                  <c:v>3.8010360620000001</c:v>
                </c:pt>
                <c:pt idx="1737">
                  <c:v>3.9044432570000001</c:v>
                </c:pt>
                <c:pt idx="1738">
                  <c:v>3.927379846</c:v>
                </c:pt>
                <c:pt idx="1739">
                  <c:v>3.8004403089999998</c:v>
                </c:pt>
                <c:pt idx="1740">
                  <c:v>3.7791379389999999</c:v>
                </c:pt>
                <c:pt idx="1741">
                  <c:v>3.7694485370000002</c:v>
                </c:pt>
                <c:pt idx="1742">
                  <c:v>3.7694485370000002</c:v>
                </c:pt>
                <c:pt idx="1743">
                  <c:v>3.7694485370000002</c:v>
                </c:pt>
                <c:pt idx="1744">
                  <c:v>3.680521154</c:v>
                </c:pt>
                <c:pt idx="1745">
                  <c:v>3.6875121380000002</c:v>
                </c:pt>
                <c:pt idx="1746">
                  <c:v>3.6954851949999998</c:v>
                </c:pt>
                <c:pt idx="1747">
                  <c:v>3.6245583830000001</c:v>
                </c:pt>
                <c:pt idx="1748">
                  <c:v>3.6839681820000001</c:v>
                </c:pt>
                <c:pt idx="1749">
                  <c:v>3.6839681820000001</c:v>
                </c:pt>
                <c:pt idx="1750">
                  <c:v>3.6839681820000001</c:v>
                </c:pt>
                <c:pt idx="1751">
                  <c:v>3.696770474</c:v>
                </c:pt>
                <c:pt idx="1752">
                  <c:v>3.6212891389999999</c:v>
                </c:pt>
                <c:pt idx="1753">
                  <c:v>3.5740831819999999</c:v>
                </c:pt>
                <c:pt idx="1754">
                  <c:v>3.6286333580000001</c:v>
                </c:pt>
                <c:pt idx="1755">
                  <c:v>3.6450645759999998</c:v>
                </c:pt>
                <c:pt idx="1756">
                  <c:v>3.6450645759999998</c:v>
                </c:pt>
                <c:pt idx="1757">
                  <c:v>3.6450645759999998</c:v>
                </c:pt>
                <c:pt idx="1758">
                  <c:v>3.6390316519999999</c:v>
                </c:pt>
                <c:pt idx="1759">
                  <c:v>3.6070582419999999</c:v>
                </c:pt>
                <c:pt idx="1760">
                  <c:v>3.5222079590000002</c:v>
                </c:pt>
                <c:pt idx="1761">
                  <c:v>3.515352858</c:v>
                </c:pt>
                <c:pt idx="1762">
                  <c:v>3.6182557129999999</c:v>
                </c:pt>
                <c:pt idx="1763">
                  <c:v>3.6182557129999999</c:v>
                </c:pt>
                <c:pt idx="1764">
                  <c:v>3.6182557129999999</c:v>
                </c:pt>
                <c:pt idx="1765">
                  <c:v>3.7071851119999999</c:v>
                </c:pt>
                <c:pt idx="1766">
                  <c:v>3.7128007240000001</c:v>
                </c:pt>
                <c:pt idx="1767">
                  <c:v>3.7383033650000002</c:v>
                </c:pt>
                <c:pt idx="1768">
                  <c:v>3.6227534829999999</c:v>
                </c:pt>
                <c:pt idx="1769">
                  <c:v>3.5751445369999999</c:v>
                </c:pt>
                <c:pt idx="1770">
                  <c:v>3.5751445369999999</c:v>
                </c:pt>
                <c:pt idx="1771">
                  <c:v>3.5751445369999999</c:v>
                </c:pt>
                <c:pt idx="1772">
                  <c:v>3.5514893559999998</c:v>
                </c:pt>
                <c:pt idx="1773">
                  <c:v>3.5390554409999999</c:v>
                </c:pt>
                <c:pt idx="1774">
                  <c:v>3.4924853219999998</c:v>
                </c:pt>
                <c:pt idx="1775">
                  <c:v>3.4290506710000002</c:v>
                </c:pt>
                <c:pt idx="1776">
                  <c:v>3.4327110799999998</c:v>
                </c:pt>
                <c:pt idx="1777">
                  <c:v>3.4327110799999998</c:v>
                </c:pt>
                <c:pt idx="1778">
                  <c:v>3.4327110799999998</c:v>
                </c:pt>
                <c:pt idx="1779">
                  <c:v>3.40455876</c:v>
                </c:pt>
                <c:pt idx="1780">
                  <c:v>3.2916684140000001</c:v>
                </c:pt>
                <c:pt idx="1781">
                  <c:v>3.3447906829999998</c:v>
                </c:pt>
                <c:pt idx="1782">
                  <c:v>3.3437891460000002</c:v>
                </c:pt>
                <c:pt idx="1783">
                  <c:v>3.3995549899999999</c:v>
                </c:pt>
                <c:pt idx="1784">
                  <c:v>3.3995549899999999</c:v>
                </c:pt>
                <c:pt idx="1785">
                  <c:v>3.3995549899999999</c:v>
                </c:pt>
                <c:pt idx="1786">
                  <c:v>3.4108797439999998</c:v>
                </c:pt>
                <c:pt idx="1787">
                  <c:v>3.3931679429999999</c:v>
                </c:pt>
                <c:pt idx="1788">
                  <c:v>3.3399644369999999</c:v>
                </c:pt>
                <c:pt idx="1789">
                  <c:v>3.3229793129999998</c:v>
                </c:pt>
                <c:pt idx="1790">
                  <c:v>3.3744277450000002</c:v>
                </c:pt>
                <c:pt idx="1791">
                  <c:v>3.3744277450000002</c:v>
                </c:pt>
                <c:pt idx="1792">
                  <c:v>3.3744277450000002</c:v>
                </c:pt>
                <c:pt idx="1793">
                  <c:v>3.4556403000000002</c:v>
                </c:pt>
                <c:pt idx="1794">
                  <c:v>3.462618177</c:v>
                </c:pt>
                <c:pt idx="1795">
                  <c:v>3.4498778360000002</c:v>
                </c:pt>
                <c:pt idx="1796">
                  <c:v>3.388829088</c:v>
                </c:pt>
                <c:pt idx="1797">
                  <c:v>3.3667607130000001</c:v>
                </c:pt>
                <c:pt idx="1798">
                  <c:v>3.3667607130000001</c:v>
                </c:pt>
                <c:pt idx="1799">
                  <c:v>3.3667607130000001</c:v>
                </c:pt>
                <c:pt idx="1800">
                  <c:v>3.3561622689999999</c:v>
                </c:pt>
                <c:pt idx="1801">
                  <c:v>3.293554495</c:v>
                </c:pt>
                <c:pt idx="1802">
                  <c:v>3.4357468230000001</c:v>
                </c:pt>
                <c:pt idx="1803">
                  <c:v>3.4550442760000002</c:v>
                </c:pt>
                <c:pt idx="1804">
                  <c:v>3.514521555</c:v>
                </c:pt>
                <c:pt idx="1805">
                  <c:v>3.514521555</c:v>
                </c:pt>
                <c:pt idx="1806">
                  <c:v>3.514521555</c:v>
                </c:pt>
                <c:pt idx="1807">
                  <c:v>3.5321380069999999</c:v>
                </c:pt>
                <c:pt idx="1808">
                  <c:v>3.4977231799999999</c:v>
                </c:pt>
                <c:pt idx="1809">
                  <c:v>3.6476723940000002</c:v>
                </c:pt>
                <c:pt idx="1810">
                  <c:v>3.5147957590000001</c:v>
                </c:pt>
                <c:pt idx="1811">
                  <c:v>3.5246732550000002</c:v>
                </c:pt>
                <c:pt idx="1812">
                  <c:v>3.5246732550000002</c:v>
                </c:pt>
                <c:pt idx="1813">
                  <c:v>3.5246732550000002</c:v>
                </c:pt>
                <c:pt idx="1814">
                  <c:v>3.5172743249999998</c:v>
                </c:pt>
                <c:pt idx="1815">
                  <c:v>3.4261643620000002</c:v>
                </c:pt>
                <c:pt idx="1816">
                  <c:v>3.4442744740000002</c:v>
                </c:pt>
                <c:pt idx="1817">
                  <c:v>3.4385589379999999</c:v>
                </c:pt>
                <c:pt idx="1818">
                  <c:v>3.487277857</c:v>
                </c:pt>
                <c:pt idx="1819">
                  <c:v>3.487277857</c:v>
                </c:pt>
                <c:pt idx="1820">
                  <c:v>3.487277857</c:v>
                </c:pt>
                <c:pt idx="1821">
                  <c:v>3.515926485</c:v>
                </c:pt>
                <c:pt idx="1822">
                  <c:v>3.4940641800000001</c:v>
                </c:pt>
                <c:pt idx="1823">
                  <c:v>3.4300382100000002</c:v>
                </c:pt>
                <c:pt idx="1824">
                  <c:v>3.4040274500000001</c:v>
                </c:pt>
                <c:pt idx="1825">
                  <c:v>3.2767599870000002</c:v>
                </c:pt>
                <c:pt idx="1826">
                  <c:v>3.2767599870000002</c:v>
                </c:pt>
                <c:pt idx="1827">
                  <c:v>3.2767599870000002</c:v>
                </c:pt>
                <c:pt idx="1828">
                  <c:v>3.350125169</c:v>
                </c:pt>
                <c:pt idx="1829">
                  <c:v>3.2786437199999998</c:v>
                </c:pt>
                <c:pt idx="1830">
                  <c:v>3.286033217</c:v>
                </c:pt>
                <c:pt idx="1831">
                  <c:v>3.2972006199999999</c:v>
                </c:pt>
                <c:pt idx="1832">
                  <c:v>3.2497281419999999</c:v>
                </c:pt>
                <c:pt idx="1833">
                  <c:v>3.2497281419999999</c:v>
                </c:pt>
                <c:pt idx="1834">
                  <c:v>3.2497281419999999</c:v>
                </c:pt>
                <c:pt idx="1835">
                  <c:v>3.1348630649999998</c:v>
                </c:pt>
                <c:pt idx="1836">
                  <c:v>3.1009231690000001</c:v>
                </c:pt>
                <c:pt idx="1837">
                  <c:v>3.234170652</c:v>
                </c:pt>
                <c:pt idx="1838">
                  <c:v>3.1916195639999998</c:v>
                </c:pt>
                <c:pt idx="1839">
                  <c:v>3.1405755900000001</c:v>
                </c:pt>
                <c:pt idx="1840">
                  <c:v>3.1405755900000001</c:v>
                </c:pt>
                <c:pt idx="1841">
                  <c:v>3.1405755900000001</c:v>
                </c:pt>
                <c:pt idx="1842">
                  <c:v>3.12793733</c:v>
                </c:pt>
                <c:pt idx="1843">
                  <c:v>3.1930249989999999</c:v>
                </c:pt>
                <c:pt idx="1844">
                  <c:v>3.1452818819999999</c:v>
                </c:pt>
                <c:pt idx="1845">
                  <c:v>3.1144049680000001</c:v>
                </c:pt>
                <c:pt idx="1846">
                  <c:v>3.1960036120000002</c:v>
                </c:pt>
                <c:pt idx="1847">
                  <c:v>3.1960036120000002</c:v>
                </c:pt>
                <c:pt idx="1848">
                  <c:v>3.1960036120000002</c:v>
                </c:pt>
                <c:pt idx="1849">
                  <c:v>3.252556759</c:v>
                </c:pt>
                <c:pt idx="1850">
                  <c:v>3.198136452</c:v>
                </c:pt>
                <c:pt idx="1851">
                  <c:v>3.1591055780000001</c:v>
                </c:pt>
                <c:pt idx="1852">
                  <c:v>3.1655535299999999</c:v>
                </c:pt>
                <c:pt idx="1853">
                  <c:v>3.1443105120000001</c:v>
                </c:pt>
                <c:pt idx="1854">
                  <c:v>3.1443105120000001</c:v>
                </c:pt>
                <c:pt idx="1855">
                  <c:v>3.1443105120000001</c:v>
                </c:pt>
                <c:pt idx="1856">
                  <c:v>3.2155458710000002</c:v>
                </c:pt>
                <c:pt idx="1857">
                  <c:v>3.2181511899999999</c:v>
                </c:pt>
                <c:pt idx="1858">
                  <c:v>3.1843467790000002</c:v>
                </c:pt>
                <c:pt idx="1859">
                  <c:v>2.9547828059999999</c:v>
                </c:pt>
                <c:pt idx="1860">
                  <c:v>2.903403644</c:v>
                </c:pt>
                <c:pt idx="1861">
                  <c:v>2.903403644</c:v>
                </c:pt>
                <c:pt idx="1862">
                  <c:v>2.903403644</c:v>
                </c:pt>
                <c:pt idx="1863">
                  <c:v>2.9251568950000002</c:v>
                </c:pt>
                <c:pt idx="1864">
                  <c:v>2.8846784950000002</c:v>
                </c:pt>
                <c:pt idx="1865">
                  <c:v>2.9183597570000002</c:v>
                </c:pt>
                <c:pt idx="1866">
                  <c:v>2.9087033729999998</c:v>
                </c:pt>
                <c:pt idx="1867">
                  <c:v>2.8369945630000002</c:v>
                </c:pt>
                <c:pt idx="1868">
                  <c:v>2.8369945630000002</c:v>
                </c:pt>
                <c:pt idx="1869">
                  <c:v>2.8369945630000002</c:v>
                </c:pt>
                <c:pt idx="1870">
                  <c:v>2.7806808670000001</c:v>
                </c:pt>
                <c:pt idx="1871">
                  <c:v>2.76010036</c:v>
                </c:pt>
                <c:pt idx="1872">
                  <c:v>2.6902643290000001</c:v>
                </c:pt>
                <c:pt idx="1873">
                  <c:v>2.6638184790000001</c:v>
                </c:pt>
                <c:pt idx="1874">
                  <c:v>2.6231908239999999</c:v>
                </c:pt>
                <c:pt idx="1875">
                  <c:v>2.6231908239999999</c:v>
                </c:pt>
                <c:pt idx="1876">
                  <c:v>2.6231908239999999</c:v>
                </c:pt>
                <c:pt idx="1877">
                  <c:v>2.5967511700000001</c:v>
                </c:pt>
                <c:pt idx="1878">
                  <c:v>2.5996127640000002</c:v>
                </c:pt>
                <c:pt idx="1879">
                  <c:v>2.6397003950000002</c:v>
                </c:pt>
                <c:pt idx="1880">
                  <c:v>2.6769159939999998</c:v>
                </c:pt>
                <c:pt idx="1881">
                  <c:v>2.7242866499999998</c:v>
                </c:pt>
                <c:pt idx="1882">
                  <c:v>2.7242866499999998</c:v>
                </c:pt>
                <c:pt idx="1883">
                  <c:v>2.7242866499999998</c:v>
                </c:pt>
                <c:pt idx="1884">
                  <c:v>2.7242866499999998</c:v>
                </c:pt>
                <c:pt idx="1885">
                  <c:v>2.8019909350000001</c:v>
                </c:pt>
                <c:pt idx="1886">
                  <c:v>2.6942557840000001</c:v>
                </c:pt>
                <c:pt idx="1887">
                  <c:v>2.6843927999999999</c:v>
                </c:pt>
                <c:pt idx="1888">
                  <c:v>2.7132932470000002</c:v>
                </c:pt>
                <c:pt idx="1889">
                  <c:v>2.7132932470000002</c:v>
                </c:pt>
                <c:pt idx="1890">
                  <c:v>2.7132932470000002</c:v>
                </c:pt>
                <c:pt idx="1891">
                  <c:v>2.6898468900000001</c:v>
                </c:pt>
                <c:pt idx="1892">
                  <c:v>2.686820451</c:v>
                </c:pt>
                <c:pt idx="1893">
                  <c:v>2.7291219249999998</c:v>
                </c:pt>
                <c:pt idx="1894">
                  <c:v>2.729283964</c:v>
                </c:pt>
                <c:pt idx="1895">
                  <c:v>2.7255230959999999</c:v>
                </c:pt>
                <c:pt idx="1896">
                  <c:v>2.7255230959999999</c:v>
                </c:pt>
                <c:pt idx="1897">
                  <c:v>2.7255230959999999</c:v>
                </c:pt>
                <c:pt idx="1898">
                  <c:v>2.7319000729999998</c:v>
                </c:pt>
                <c:pt idx="1899">
                  <c:v>2.7057613620000001</c:v>
                </c:pt>
                <c:pt idx="1900">
                  <c:v>2.7389912619999999</c:v>
                </c:pt>
                <c:pt idx="1901">
                  <c:v>2.7044075959999998</c:v>
                </c:pt>
                <c:pt idx="1902">
                  <c:v>2.582847648</c:v>
                </c:pt>
                <c:pt idx="1903">
                  <c:v>2.582847648</c:v>
                </c:pt>
                <c:pt idx="1904">
                  <c:v>2.582847648</c:v>
                </c:pt>
                <c:pt idx="1905">
                  <c:v>2.5909790859999999</c:v>
                </c:pt>
                <c:pt idx="1906">
                  <c:v>2.7072814209999998</c:v>
                </c:pt>
                <c:pt idx="1907">
                  <c:v>2.8505834870000002</c:v>
                </c:pt>
                <c:pt idx="1908">
                  <c:v>2.8301448150000001</c:v>
                </c:pt>
                <c:pt idx="1909">
                  <c:v>2.8468189330000002</c:v>
                </c:pt>
                <c:pt idx="1910">
                  <c:v>2.8468189330000002</c:v>
                </c:pt>
                <c:pt idx="1911">
                  <c:v>2.8468189330000002</c:v>
                </c:pt>
                <c:pt idx="1912">
                  <c:v>2.7969564419999999</c:v>
                </c:pt>
                <c:pt idx="1913">
                  <c:v>2.7969564419999999</c:v>
                </c:pt>
                <c:pt idx="1914">
                  <c:v>2.7969564419999999</c:v>
                </c:pt>
                <c:pt idx="1915">
                  <c:v>2.7255886629999999</c:v>
                </c:pt>
                <c:pt idx="1916">
                  <c:v>2.7496763240000002</c:v>
                </c:pt>
                <c:pt idx="1917">
                  <c:v>2.7496763240000002</c:v>
                </c:pt>
                <c:pt idx="1918">
                  <c:v>2.7496763240000002</c:v>
                </c:pt>
                <c:pt idx="1919">
                  <c:v>2.7496763240000002</c:v>
                </c:pt>
                <c:pt idx="1920">
                  <c:v>2.7496763240000002</c:v>
                </c:pt>
                <c:pt idx="1921">
                  <c:v>2.8307587179999998</c:v>
                </c:pt>
                <c:pt idx="1922">
                  <c:v>2.9158828969999999</c:v>
                </c:pt>
                <c:pt idx="1923">
                  <c:v>3.0213459249999999</c:v>
                </c:pt>
                <c:pt idx="1924">
                  <c:v>3.0213459249999999</c:v>
                </c:pt>
                <c:pt idx="1925">
                  <c:v>3.0213459249999999</c:v>
                </c:pt>
                <c:pt idx="1926">
                  <c:v>2.9951186889999999</c:v>
                </c:pt>
                <c:pt idx="1927">
                  <c:v>2.9268706720000002</c:v>
                </c:pt>
                <c:pt idx="1928">
                  <c:v>2.929054834</c:v>
                </c:pt>
                <c:pt idx="1929">
                  <c:v>2.9145051249999998</c:v>
                </c:pt>
                <c:pt idx="1930">
                  <c:v>2.9185559780000001</c:v>
                </c:pt>
                <c:pt idx="1931">
                  <c:v>2.9185559780000001</c:v>
                </c:pt>
                <c:pt idx="1932">
                  <c:v>2.9185559780000001</c:v>
                </c:pt>
                <c:pt idx="1933">
                  <c:v>2.9615290600000002</c:v>
                </c:pt>
                <c:pt idx="1934">
                  <c:v>2.9615290600000002</c:v>
                </c:pt>
                <c:pt idx="1935">
                  <c:v>2.9615290600000002</c:v>
                </c:pt>
                <c:pt idx="1936">
                  <c:v>2.7669011860000001</c:v>
                </c:pt>
                <c:pt idx="1937">
                  <c:v>2.7106207050000002</c:v>
                </c:pt>
                <c:pt idx="1938">
                  <c:v>2.7106207050000002</c:v>
                </c:pt>
                <c:pt idx="1939">
                  <c:v>2.7106207050000002</c:v>
                </c:pt>
                <c:pt idx="1940">
                  <c:v>2.6461098189999999</c:v>
                </c:pt>
                <c:pt idx="1941">
                  <c:v>2.6680439960000002</c:v>
                </c:pt>
                <c:pt idx="1942">
                  <c:v>2.6802712510000002</c:v>
                </c:pt>
                <c:pt idx="1943">
                  <c:v>2.6750821130000002</c:v>
                </c:pt>
                <c:pt idx="1944">
                  <c:v>2.7449709549999999</c:v>
                </c:pt>
                <c:pt idx="1945">
                  <c:v>2.7449709549999999</c:v>
                </c:pt>
                <c:pt idx="1946">
                  <c:v>2.7449709549999999</c:v>
                </c:pt>
                <c:pt idx="1947">
                  <c:v>2.7373611659999999</c:v>
                </c:pt>
                <c:pt idx="1948">
                  <c:v>2.7160813070000001</c:v>
                </c:pt>
                <c:pt idx="1949">
                  <c:v>2.7286571259999999</c:v>
                </c:pt>
                <c:pt idx="1950">
                  <c:v>2.8674496559999998</c:v>
                </c:pt>
                <c:pt idx="1951">
                  <c:v>3.04725622</c:v>
                </c:pt>
                <c:pt idx="1952">
                  <c:v>3.04725622</c:v>
                </c:pt>
                <c:pt idx="1953">
                  <c:v>3.04725622</c:v>
                </c:pt>
                <c:pt idx="1954">
                  <c:v>3.2066250429999998</c:v>
                </c:pt>
                <c:pt idx="1955">
                  <c:v>3.002032614</c:v>
                </c:pt>
                <c:pt idx="1956">
                  <c:v>2.9890293899999998</c:v>
                </c:pt>
                <c:pt idx="1957">
                  <c:v>2.8549698829999999</c:v>
                </c:pt>
                <c:pt idx="1958">
                  <c:v>2.8531800249999999</c:v>
                </c:pt>
                <c:pt idx="1959">
                  <c:v>2.8531800249999999</c:v>
                </c:pt>
                <c:pt idx="1960">
                  <c:v>2.8531800249999999</c:v>
                </c:pt>
                <c:pt idx="1961">
                  <c:v>3.0064675240000001</c:v>
                </c:pt>
                <c:pt idx="1962">
                  <c:v>2.9946978080000002</c:v>
                </c:pt>
                <c:pt idx="1963">
                  <c:v>2.9946978080000002</c:v>
                </c:pt>
                <c:pt idx="1964">
                  <c:v>2.9946978080000002</c:v>
                </c:pt>
                <c:pt idx="1965">
                  <c:v>3.0865627070000001</c:v>
                </c:pt>
                <c:pt idx="1966">
                  <c:v>3.0865627070000001</c:v>
                </c:pt>
                <c:pt idx="1967">
                  <c:v>3.0865627070000001</c:v>
                </c:pt>
                <c:pt idx="1968">
                  <c:v>3.1172412970000001</c:v>
                </c:pt>
                <c:pt idx="1969">
                  <c:v>3.2043933710000001</c:v>
                </c:pt>
                <c:pt idx="1970">
                  <c:v>3.343704207</c:v>
                </c:pt>
                <c:pt idx="1971">
                  <c:v>3.2981361929999999</c:v>
                </c:pt>
                <c:pt idx="1972">
                  <c:v>3.1952978270000001</c:v>
                </c:pt>
                <c:pt idx="1973">
                  <c:v>3.1952978270000001</c:v>
                </c:pt>
                <c:pt idx="1974">
                  <c:v>3.1952978270000001</c:v>
                </c:pt>
                <c:pt idx="1975">
                  <c:v>3.137579364</c:v>
                </c:pt>
                <c:pt idx="1976">
                  <c:v>3.118503016</c:v>
                </c:pt>
                <c:pt idx="1977">
                  <c:v>3.1350072579999999</c:v>
                </c:pt>
                <c:pt idx="1978">
                  <c:v>3.1096246270000001</c:v>
                </c:pt>
                <c:pt idx="1979">
                  <c:v>3.0476203910000002</c:v>
                </c:pt>
                <c:pt idx="1980">
                  <c:v>3.0476203910000002</c:v>
                </c:pt>
                <c:pt idx="1981">
                  <c:v>3.0476203910000002</c:v>
                </c:pt>
                <c:pt idx="1982">
                  <c:v>3.0675814529999998</c:v>
                </c:pt>
                <c:pt idx="1983">
                  <c:v>3.1069537029999998</c:v>
                </c:pt>
                <c:pt idx="1984">
                  <c:v>3.1392277559999999</c:v>
                </c:pt>
                <c:pt idx="1985">
                  <c:v>3.0897134240000002</c:v>
                </c:pt>
                <c:pt idx="1986">
                  <c:v>3.0906314130000001</c:v>
                </c:pt>
                <c:pt idx="1987">
                  <c:v>3.0906314130000001</c:v>
                </c:pt>
                <c:pt idx="1988">
                  <c:v>3.0906314130000001</c:v>
                </c:pt>
                <c:pt idx="1989">
                  <c:v>3.0810768309999998</c:v>
                </c:pt>
                <c:pt idx="1990">
                  <c:v>3.1029195870000001</c:v>
                </c:pt>
                <c:pt idx="1991">
                  <c:v>3.2716380690000002</c:v>
                </c:pt>
                <c:pt idx="1992">
                  <c:v>3.3295869840000001</c:v>
                </c:pt>
                <c:pt idx="1993">
                  <c:v>3.2997508830000002</c:v>
                </c:pt>
                <c:pt idx="1994">
                  <c:v>3.2997508830000002</c:v>
                </c:pt>
                <c:pt idx="1995">
                  <c:v>3.2997508830000002</c:v>
                </c:pt>
                <c:pt idx="1996">
                  <c:v>3.2207410140000001</c:v>
                </c:pt>
                <c:pt idx="1997">
                  <c:v>3.1368041390000001</c:v>
                </c:pt>
                <c:pt idx="1998">
                  <c:v>3.13974486</c:v>
                </c:pt>
                <c:pt idx="1999">
                  <c:v>3.144985798</c:v>
                </c:pt>
                <c:pt idx="2000">
                  <c:v>3.2022684589999999</c:v>
                </c:pt>
                <c:pt idx="2001">
                  <c:v>3.2022684589999999</c:v>
                </c:pt>
                <c:pt idx="2002">
                  <c:v>3.2022684589999999</c:v>
                </c:pt>
                <c:pt idx="2003">
                  <c:v>3.2048467839999999</c:v>
                </c:pt>
                <c:pt idx="2004">
                  <c:v>3.2935493689999999</c:v>
                </c:pt>
                <c:pt idx="2005">
                  <c:v>3.4085155060000001</c:v>
                </c:pt>
                <c:pt idx="2006">
                  <c:v>3.5043913799999999</c:v>
                </c:pt>
                <c:pt idx="2007">
                  <c:v>3.481832228</c:v>
                </c:pt>
                <c:pt idx="2008">
                  <c:v>3.481832228</c:v>
                </c:pt>
                <c:pt idx="2009">
                  <c:v>3.481832228</c:v>
                </c:pt>
                <c:pt idx="2010">
                  <c:v>3.451319571</c:v>
                </c:pt>
                <c:pt idx="2011">
                  <c:v>3.436967799</c:v>
                </c:pt>
                <c:pt idx="2012">
                  <c:v>3.3779833539999999</c:v>
                </c:pt>
                <c:pt idx="2013">
                  <c:v>3.3628981740000001</c:v>
                </c:pt>
                <c:pt idx="2014">
                  <c:v>3.3055324530000001</c:v>
                </c:pt>
                <c:pt idx="2015">
                  <c:v>3.3055324530000001</c:v>
                </c:pt>
                <c:pt idx="2016">
                  <c:v>3.3055324530000001</c:v>
                </c:pt>
                <c:pt idx="2017">
                  <c:v>3.2444471990000001</c:v>
                </c:pt>
                <c:pt idx="2018">
                  <c:v>3.2753398489999999</c:v>
                </c:pt>
                <c:pt idx="2019">
                  <c:v>3.2569719359999998</c:v>
                </c:pt>
                <c:pt idx="2020">
                  <c:v>3.2683239159999999</c:v>
                </c:pt>
                <c:pt idx="2021">
                  <c:v>3.2231692139999999</c:v>
                </c:pt>
                <c:pt idx="2022">
                  <c:v>3.2231692139999999</c:v>
                </c:pt>
                <c:pt idx="2023">
                  <c:v>3.2231692139999999</c:v>
                </c:pt>
                <c:pt idx="2024">
                  <c:v>3.2544929790000001</c:v>
                </c:pt>
                <c:pt idx="2025">
                  <c:v>3.2287380680000002</c:v>
                </c:pt>
                <c:pt idx="2026">
                  <c:v>3.2287380680000002</c:v>
                </c:pt>
                <c:pt idx="2027">
                  <c:v>3.2234135290000001</c:v>
                </c:pt>
                <c:pt idx="2028">
                  <c:v>3.2492137969999999</c:v>
                </c:pt>
                <c:pt idx="2029">
                  <c:v>3.2492137969999999</c:v>
                </c:pt>
                <c:pt idx="2030">
                  <c:v>3.2492137969999999</c:v>
                </c:pt>
                <c:pt idx="2031">
                  <c:v>3.2557030139999998</c:v>
                </c:pt>
                <c:pt idx="2032">
                  <c:v>3.2289483890000001</c:v>
                </c:pt>
                <c:pt idx="2033">
                  <c:v>3.1752793850000001</c:v>
                </c:pt>
                <c:pt idx="2034">
                  <c:v>3.1547063099999999</c:v>
                </c:pt>
                <c:pt idx="2035">
                  <c:v>3.2440760869999998</c:v>
                </c:pt>
                <c:pt idx="2036">
                  <c:v>3.2440760869999998</c:v>
                </c:pt>
                <c:pt idx="2037">
                  <c:v>3.2440760869999998</c:v>
                </c:pt>
                <c:pt idx="2038">
                  <c:v>3.2259260099999998</c:v>
                </c:pt>
                <c:pt idx="2039">
                  <c:v>3.1971640429999999</c:v>
                </c:pt>
                <c:pt idx="2040">
                  <c:v>3.1321131219999998</c:v>
                </c:pt>
                <c:pt idx="2041">
                  <c:v>3.1188818569999999</c:v>
                </c:pt>
                <c:pt idx="2042">
                  <c:v>3.1283985099999998</c:v>
                </c:pt>
                <c:pt idx="2043">
                  <c:v>3.1283985099999998</c:v>
                </c:pt>
                <c:pt idx="2044">
                  <c:v>3.1283985099999998</c:v>
                </c:pt>
                <c:pt idx="2045">
                  <c:v>3.077341691</c:v>
                </c:pt>
                <c:pt idx="2046">
                  <c:v>3.136867461</c:v>
                </c:pt>
                <c:pt idx="2047">
                  <c:v>3.1632686379999999</c:v>
                </c:pt>
                <c:pt idx="2048">
                  <c:v>3.1534648590000001</c:v>
                </c:pt>
                <c:pt idx="2049">
                  <c:v>3.1748478009999999</c:v>
                </c:pt>
                <c:pt idx="2050">
                  <c:v>3.1748478009999999</c:v>
                </c:pt>
                <c:pt idx="2051">
                  <c:v>3.1748478009999999</c:v>
                </c:pt>
                <c:pt idx="2052">
                  <c:v>3.2045735240000002</c:v>
                </c:pt>
                <c:pt idx="2053">
                  <c:v>3.1157018650000001</c:v>
                </c:pt>
                <c:pt idx="2054">
                  <c:v>3.1091613699999998</c:v>
                </c:pt>
                <c:pt idx="2055">
                  <c:v>3.0996762630000001</c:v>
                </c:pt>
                <c:pt idx="2056">
                  <c:v>3.064181939</c:v>
                </c:pt>
                <c:pt idx="2057">
                  <c:v>3.064181939</c:v>
                </c:pt>
                <c:pt idx="2058">
                  <c:v>3.064181939</c:v>
                </c:pt>
                <c:pt idx="2059">
                  <c:v>3.0552751429999998</c:v>
                </c:pt>
                <c:pt idx="2060">
                  <c:v>3.026647514</c:v>
                </c:pt>
                <c:pt idx="2061">
                  <c:v>3.009271681</c:v>
                </c:pt>
                <c:pt idx="2062">
                  <c:v>3.0685452519999998</c:v>
                </c:pt>
                <c:pt idx="2063">
                  <c:v>3.0403477350000001</c:v>
                </c:pt>
                <c:pt idx="2064">
                  <c:v>3.0403477350000001</c:v>
                </c:pt>
                <c:pt idx="2065">
                  <c:v>3.0403477350000001</c:v>
                </c:pt>
                <c:pt idx="2066">
                  <c:v>3.0555689799999999</c:v>
                </c:pt>
                <c:pt idx="2067">
                  <c:v>3.0855234120000001</c:v>
                </c:pt>
                <c:pt idx="2068">
                  <c:v>3.0914696309999998</c:v>
                </c:pt>
                <c:pt idx="2069">
                  <c:v>3.05059133</c:v>
                </c:pt>
                <c:pt idx="2070">
                  <c:v>2.9473074110000002</c:v>
                </c:pt>
                <c:pt idx="2071">
                  <c:v>2.9473074110000002</c:v>
                </c:pt>
                <c:pt idx="2072">
                  <c:v>2.9473074110000002</c:v>
                </c:pt>
                <c:pt idx="2073">
                  <c:v>2.9138373479999999</c:v>
                </c:pt>
                <c:pt idx="2074">
                  <c:v>2.9223472579999998</c:v>
                </c:pt>
                <c:pt idx="2075">
                  <c:v>2.953934603</c:v>
                </c:pt>
                <c:pt idx="2076">
                  <c:v>2.953934603</c:v>
                </c:pt>
                <c:pt idx="2077">
                  <c:v>2.953934603</c:v>
                </c:pt>
                <c:pt idx="2078">
                  <c:v>2.953934603</c:v>
                </c:pt>
                <c:pt idx="2079">
                  <c:v>2.953934603</c:v>
                </c:pt>
                <c:pt idx="2080">
                  <c:v>2.9902614380000001</c:v>
                </c:pt>
                <c:pt idx="2081">
                  <c:v>3.0346529439999999</c:v>
                </c:pt>
                <c:pt idx="2082">
                  <c:v>3.1376451959999998</c:v>
                </c:pt>
                <c:pt idx="2083">
                  <c:v>3.0336075980000001</c:v>
                </c:pt>
                <c:pt idx="2084">
                  <c:v>3.0147505450000001</c:v>
                </c:pt>
                <c:pt idx="2085">
                  <c:v>3.0147505450000001</c:v>
                </c:pt>
                <c:pt idx="2086">
                  <c:v>3.0147505450000001</c:v>
                </c:pt>
                <c:pt idx="2087">
                  <c:v>3.0115354860000001</c:v>
                </c:pt>
                <c:pt idx="2088">
                  <c:v>2.973270291</c:v>
                </c:pt>
                <c:pt idx="2089">
                  <c:v>2.983506276</c:v>
                </c:pt>
                <c:pt idx="2090">
                  <c:v>2.983506276</c:v>
                </c:pt>
                <c:pt idx="2091">
                  <c:v>2.983506276</c:v>
                </c:pt>
                <c:pt idx="2092">
                  <c:v>2.983506276</c:v>
                </c:pt>
                <c:pt idx="2093">
                  <c:v>2.983506276</c:v>
                </c:pt>
                <c:pt idx="2094">
                  <c:v>3.0291337280000001</c:v>
                </c:pt>
                <c:pt idx="2095">
                  <c:v>3.0188199610000002</c:v>
                </c:pt>
                <c:pt idx="2096">
                  <c:v>2.9589723659999998</c:v>
                </c:pt>
                <c:pt idx="2097">
                  <c:v>2.9589723659999998</c:v>
                </c:pt>
                <c:pt idx="2098">
                  <c:v>2.9589723659999998</c:v>
                </c:pt>
                <c:pt idx="2099">
                  <c:v>2.9589723659999998</c:v>
                </c:pt>
                <c:pt idx="2100">
                  <c:v>2.9589723659999998</c:v>
                </c:pt>
                <c:pt idx="2101">
                  <c:v>2.9481435980000001</c:v>
                </c:pt>
                <c:pt idx="2102">
                  <c:v>2.8867744759999998</c:v>
                </c:pt>
                <c:pt idx="2103">
                  <c:v>2.8524601349999998</c:v>
                </c:pt>
                <c:pt idx="2104">
                  <c:v>2.8280297170000002</c:v>
                </c:pt>
                <c:pt idx="2105">
                  <c:v>2.8448493799999999</c:v>
                </c:pt>
                <c:pt idx="2106">
                  <c:v>2.8448493799999999</c:v>
                </c:pt>
                <c:pt idx="2107">
                  <c:v>2.8448493799999999</c:v>
                </c:pt>
                <c:pt idx="2108">
                  <c:v>2.8180389429999999</c:v>
                </c:pt>
                <c:pt idx="2109">
                  <c:v>2.8612635160000002</c:v>
                </c:pt>
                <c:pt idx="2110">
                  <c:v>2.8605746120000002</c:v>
                </c:pt>
                <c:pt idx="2111">
                  <c:v>2.858859958</c:v>
                </c:pt>
                <c:pt idx="2112">
                  <c:v>2.8491508109999999</c:v>
                </c:pt>
                <c:pt idx="2113">
                  <c:v>2.8491508109999999</c:v>
                </c:pt>
                <c:pt idx="2114">
                  <c:v>2.8491508109999999</c:v>
                </c:pt>
                <c:pt idx="2115">
                  <c:v>2.8169202160000002</c:v>
                </c:pt>
                <c:pt idx="2116">
                  <c:v>2.8206190869999999</c:v>
                </c:pt>
                <c:pt idx="2117">
                  <c:v>2.790969134</c:v>
                </c:pt>
                <c:pt idx="2118">
                  <c:v>2.7529767349999998</c:v>
                </c:pt>
                <c:pt idx="2119">
                  <c:v>2.68184669</c:v>
                </c:pt>
                <c:pt idx="2120">
                  <c:v>2.68184669</c:v>
                </c:pt>
                <c:pt idx="2121">
                  <c:v>2.68184669</c:v>
                </c:pt>
                <c:pt idx="2122">
                  <c:v>2.7068122200000002</c:v>
                </c:pt>
                <c:pt idx="2123">
                  <c:v>2.7229735860000002</c:v>
                </c:pt>
                <c:pt idx="2124">
                  <c:v>2.7691373590000001</c:v>
                </c:pt>
                <c:pt idx="2125">
                  <c:v>2.803662192</c:v>
                </c:pt>
                <c:pt idx="2126">
                  <c:v>2.8122080949999999</c:v>
                </c:pt>
                <c:pt idx="2127">
                  <c:v>2.8122080949999999</c:v>
                </c:pt>
                <c:pt idx="2128">
                  <c:v>2.8122080949999999</c:v>
                </c:pt>
                <c:pt idx="2129">
                  <c:v>2.759978539</c:v>
                </c:pt>
                <c:pt idx="2130">
                  <c:v>2.7152792140000002</c:v>
                </c:pt>
                <c:pt idx="2131">
                  <c:v>2.716568648</c:v>
                </c:pt>
                <c:pt idx="2132">
                  <c:v>2.7119017639999998</c:v>
                </c:pt>
                <c:pt idx="2133">
                  <c:v>2.7356693829999998</c:v>
                </c:pt>
                <c:pt idx="2134">
                  <c:v>2.7356693829999998</c:v>
                </c:pt>
                <c:pt idx="2135">
                  <c:v>2.7356693829999998</c:v>
                </c:pt>
                <c:pt idx="2136">
                  <c:v>2.7025770869999999</c:v>
                </c:pt>
                <c:pt idx="2137">
                  <c:v>2.6945553819999999</c:v>
                </c:pt>
                <c:pt idx="2138">
                  <c:v>2.69929519</c:v>
                </c:pt>
                <c:pt idx="2139">
                  <c:v>2.7085009059999998</c:v>
                </c:pt>
                <c:pt idx="2140">
                  <c:v>2.7520996430000002</c:v>
                </c:pt>
                <c:pt idx="2141">
                  <c:v>2.7520996430000002</c:v>
                </c:pt>
                <c:pt idx="2142">
                  <c:v>2.7520996430000002</c:v>
                </c:pt>
                <c:pt idx="2143">
                  <c:v>2.850155091</c:v>
                </c:pt>
                <c:pt idx="2144">
                  <c:v>2.8304110960000002</c:v>
                </c:pt>
                <c:pt idx="2145">
                  <c:v>2.795236981</c:v>
                </c:pt>
                <c:pt idx="2146">
                  <c:v>2.7533822319999999</c:v>
                </c:pt>
                <c:pt idx="2147">
                  <c:v>2.7377809970000002</c:v>
                </c:pt>
                <c:pt idx="2148">
                  <c:v>2.7377809970000002</c:v>
                </c:pt>
                <c:pt idx="2149">
                  <c:v>2.7377809970000002</c:v>
                </c:pt>
                <c:pt idx="2150">
                  <c:v>2.8000605510000001</c:v>
                </c:pt>
                <c:pt idx="2151">
                  <c:v>2.8372033839999999</c:v>
                </c:pt>
                <c:pt idx="2152">
                  <c:v>2.8429410279999998</c:v>
                </c:pt>
                <c:pt idx="2153">
                  <c:v>2.8014296170000001</c:v>
                </c:pt>
                <c:pt idx="2154">
                  <c:v>2.7554567670000001</c:v>
                </c:pt>
                <c:pt idx="2155">
                  <c:v>2.7554567670000001</c:v>
                </c:pt>
                <c:pt idx="2156">
                  <c:v>2.7554567670000001</c:v>
                </c:pt>
                <c:pt idx="2157">
                  <c:v>2.744244777</c:v>
                </c:pt>
                <c:pt idx="2158">
                  <c:v>2.7195951420000002</c:v>
                </c:pt>
                <c:pt idx="2159">
                  <c:v>2.7522397440000002</c:v>
                </c:pt>
                <c:pt idx="2160">
                  <c:v>2.737900201</c:v>
                </c:pt>
                <c:pt idx="2161">
                  <c:v>2.7658516479999999</c:v>
                </c:pt>
                <c:pt idx="2162">
                  <c:v>2.7658516479999999</c:v>
                </c:pt>
                <c:pt idx="2163">
                  <c:v>2.7658516479999999</c:v>
                </c:pt>
                <c:pt idx="2164">
                  <c:v>2.7909290229999999</c:v>
                </c:pt>
                <c:pt idx="2165">
                  <c:v>2.7567560520000001</c:v>
                </c:pt>
                <c:pt idx="2166">
                  <c:v>2.7526532000000001</c:v>
                </c:pt>
                <c:pt idx="2167">
                  <c:v>2.7390298190000002</c:v>
                </c:pt>
                <c:pt idx="2168">
                  <c:v>2.7340321990000001</c:v>
                </c:pt>
                <c:pt idx="2169">
                  <c:v>2.7340321990000001</c:v>
                </c:pt>
                <c:pt idx="2170">
                  <c:v>2.7340321990000001</c:v>
                </c:pt>
                <c:pt idx="2171">
                  <c:v>2.7518828100000001</c:v>
                </c:pt>
                <c:pt idx="2172">
                  <c:v>2.7234350740000002</c:v>
                </c:pt>
                <c:pt idx="2173">
                  <c:v>2.6991729910000002</c:v>
                </c:pt>
                <c:pt idx="2174">
                  <c:v>2.6583277550000002</c:v>
                </c:pt>
                <c:pt idx="2175">
                  <c:v>2.6151921499999999</c:v>
                </c:pt>
                <c:pt idx="2176">
                  <c:v>2.6151921499999999</c:v>
                </c:pt>
                <c:pt idx="2177">
                  <c:v>2.6151921499999999</c:v>
                </c:pt>
                <c:pt idx="2178">
                  <c:v>2.6198894429999999</c:v>
                </c:pt>
                <c:pt idx="2179">
                  <c:v>2.6184218220000002</c:v>
                </c:pt>
                <c:pt idx="2180">
                  <c:v>2.6228537809999999</c:v>
                </c:pt>
                <c:pt idx="2181">
                  <c:v>2.6656331299999998</c:v>
                </c:pt>
                <c:pt idx="2182">
                  <c:v>2.6704181560000002</c:v>
                </c:pt>
                <c:pt idx="2183">
                  <c:v>2.6704181560000002</c:v>
                </c:pt>
                <c:pt idx="2184">
                  <c:v>2.6704181560000002</c:v>
                </c:pt>
                <c:pt idx="2185">
                  <c:v>2.6603307749999998</c:v>
                </c:pt>
                <c:pt idx="2186">
                  <c:v>2.728817405</c:v>
                </c:pt>
                <c:pt idx="2187">
                  <c:v>2.758468964</c:v>
                </c:pt>
                <c:pt idx="2188">
                  <c:v>2.7369220849999998</c:v>
                </c:pt>
                <c:pt idx="2189">
                  <c:v>2.7304542829999998</c:v>
                </c:pt>
                <c:pt idx="2190">
                  <c:v>2.7304542829999998</c:v>
                </c:pt>
                <c:pt idx="2191">
                  <c:v>2.7304542829999998</c:v>
                </c:pt>
                <c:pt idx="2192">
                  <c:v>2.680250418</c:v>
                </c:pt>
                <c:pt idx="2193">
                  <c:v>2.598672885</c:v>
                </c:pt>
                <c:pt idx="2194">
                  <c:v>2.5674565380000001</c:v>
                </c:pt>
                <c:pt idx="2195">
                  <c:v>2.5292025050000002</c:v>
                </c:pt>
                <c:pt idx="2196">
                  <c:v>2.6194332810000001</c:v>
                </c:pt>
                <c:pt idx="2197">
                  <c:v>2.6194332810000001</c:v>
                </c:pt>
                <c:pt idx="2198">
                  <c:v>2.6194332810000001</c:v>
                </c:pt>
                <c:pt idx="2199">
                  <c:v>2.617168672</c:v>
                </c:pt>
                <c:pt idx="2200">
                  <c:v>2.5981781160000001</c:v>
                </c:pt>
                <c:pt idx="2201">
                  <c:v>2.6095107209999999</c:v>
                </c:pt>
                <c:pt idx="2202">
                  <c:v>2.566372522</c:v>
                </c:pt>
                <c:pt idx="2203">
                  <c:v>2.5601908299999998</c:v>
                </c:pt>
                <c:pt idx="2204">
                  <c:v>2.5601908299999998</c:v>
                </c:pt>
                <c:pt idx="2205">
                  <c:v>2.5601908299999998</c:v>
                </c:pt>
                <c:pt idx="2206">
                  <c:v>2.5763464269999998</c:v>
                </c:pt>
                <c:pt idx="2207">
                  <c:v>2.547002016</c:v>
                </c:pt>
                <c:pt idx="2208">
                  <c:v>2.5873188429999998</c:v>
                </c:pt>
                <c:pt idx="2209">
                  <c:v>2.5987971559999998</c:v>
                </c:pt>
                <c:pt idx="2210">
                  <c:v>2.5229181239999998</c:v>
                </c:pt>
                <c:pt idx="2211">
                  <c:v>2.5229181239999998</c:v>
                </c:pt>
                <c:pt idx="2212">
                  <c:v>2.5229181239999998</c:v>
                </c:pt>
                <c:pt idx="2213">
                  <c:v>2.4574422999999999</c:v>
                </c:pt>
                <c:pt idx="2214">
                  <c:v>2.4559018190000002</c:v>
                </c:pt>
                <c:pt idx="2215">
                  <c:v>2.4472064910000002</c:v>
                </c:pt>
                <c:pt idx="2216">
                  <c:v>2.443968495</c:v>
                </c:pt>
                <c:pt idx="2217">
                  <c:v>2.4569716769999999</c:v>
                </c:pt>
                <c:pt idx="2218">
                  <c:v>2.4569716769999999</c:v>
                </c:pt>
                <c:pt idx="2219">
                  <c:v>2.4569716769999999</c:v>
                </c:pt>
                <c:pt idx="2220">
                  <c:v>2.5958090820000002</c:v>
                </c:pt>
                <c:pt idx="2221">
                  <c:v>2.5730576599999999</c:v>
                </c:pt>
                <c:pt idx="2222">
                  <c:v>2.5640921159999999</c:v>
                </c:pt>
                <c:pt idx="2223">
                  <c:v>2.4996241260000001</c:v>
                </c:pt>
                <c:pt idx="2224">
                  <c:v>2.4847503770000001</c:v>
                </c:pt>
                <c:pt idx="2225">
                  <c:v>2.4847503770000001</c:v>
                </c:pt>
                <c:pt idx="2226">
                  <c:v>2.4847503770000001</c:v>
                </c:pt>
                <c:pt idx="2227">
                  <c:v>2.520694454</c:v>
                </c:pt>
                <c:pt idx="2228">
                  <c:v>2.4510482140000001</c:v>
                </c:pt>
                <c:pt idx="2229">
                  <c:v>2.4204253019999999</c:v>
                </c:pt>
                <c:pt idx="2230">
                  <c:v>2.3996767189999999</c:v>
                </c:pt>
                <c:pt idx="2231">
                  <c:v>2.4052127900000002</c:v>
                </c:pt>
                <c:pt idx="2232">
                  <c:v>2.4052127900000002</c:v>
                </c:pt>
                <c:pt idx="2233">
                  <c:v>2.4052127900000002</c:v>
                </c:pt>
                <c:pt idx="2234">
                  <c:v>2.3585943349999998</c:v>
                </c:pt>
                <c:pt idx="2235">
                  <c:v>2.3735598470000001</c:v>
                </c:pt>
                <c:pt idx="2236">
                  <c:v>2.363341497</c:v>
                </c:pt>
                <c:pt idx="2237">
                  <c:v>2.3700196299999998</c:v>
                </c:pt>
                <c:pt idx="2238">
                  <c:v>2.3344399390000001</c:v>
                </c:pt>
                <c:pt idx="2239">
                  <c:v>2.3344399390000001</c:v>
                </c:pt>
                <c:pt idx="2240">
                  <c:v>2.3344399390000001</c:v>
                </c:pt>
                <c:pt idx="2241">
                  <c:v>2.3159808430000002</c:v>
                </c:pt>
                <c:pt idx="2242">
                  <c:v>2.316446639</c:v>
                </c:pt>
                <c:pt idx="2243">
                  <c:v>2.356782591</c:v>
                </c:pt>
                <c:pt idx="2244">
                  <c:v>2.36700329</c:v>
                </c:pt>
                <c:pt idx="2245">
                  <c:v>2.4813945180000001</c:v>
                </c:pt>
                <c:pt idx="2246">
                  <c:v>2.4813945180000001</c:v>
                </c:pt>
                <c:pt idx="2247">
                  <c:v>2.4813945180000001</c:v>
                </c:pt>
                <c:pt idx="2248">
                  <c:v>2.4627552100000001</c:v>
                </c:pt>
                <c:pt idx="2249">
                  <c:v>2.4253013760000002</c:v>
                </c:pt>
                <c:pt idx="2250">
                  <c:v>2.3972086190000002</c:v>
                </c:pt>
                <c:pt idx="2251">
                  <c:v>2.478125189</c:v>
                </c:pt>
                <c:pt idx="2252">
                  <c:v>2.4336954319999999</c:v>
                </c:pt>
                <c:pt idx="2253">
                  <c:v>2.4336954319999999</c:v>
                </c:pt>
                <c:pt idx="2254">
                  <c:v>2.4336954319999999</c:v>
                </c:pt>
                <c:pt idx="2255">
                  <c:v>2.3977718810000002</c:v>
                </c:pt>
                <c:pt idx="2256">
                  <c:v>2.400765925</c:v>
                </c:pt>
                <c:pt idx="2257">
                  <c:v>2.431596544</c:v>
                </c:pt>
                <c:pt idx="2258">
                  <c:v>2.4529163430000001</c:v>
                </c:pt>
                <c:pt idx="2259">
                  <c:v>2.4534189049999999</c:v>
                </c:pt>
                <c:pt idx="2260">
                  <c:v>2.4534189049999999</c:v>
                </c:pt>
                <c:pt idx="2261">
                  <c:v>2.4534189049999999</c:v>
                </c:pt>
                <c:pt idx="2262">
                  <c:v>2.4634778509999999</c:v>
                </c:pt>
                <c:pt idx="2263">
                  <c:v>2.4602245859999998</c:v>
                </c:pt>
                <c:pt idx="2264">
                  <c:v>2.6082035050000001</c:v>
                </c:pt>
                <c:pt idx="2265">
                  <c:v>2.6256558449999998</c:v>
                </c:pt>
                <c:pt idx="2266">
                  <c:v>2.5787758219999999</c:v>
                </c:pt>
                <c:pt idx="2267">
                  <c:v>2.5787758219999999</c:v>
                </c:pt>
                <c:pt idx="2268">
                  <c:v>2.5787758219999999</c:v>
                </c:pt>
                <c:pt idx="2269">
                  <c:v>2.5787758219999999</c:v>
                </c:pt>
                <c:pt idx="2270">
                  <c:v>2.5439890520000001</c:v>
                </c:pt>
                <c:pt idx="2271">
                  <c:v>2.4893961060000001</c:v>
                </c:pt>
                <c:pt idx="2272">
                  <c:v>2.474363544</c:v>
                </c:pt>
                <c:pt idx="2273">
                  <c:v>2.4214861779999999</c:v>
                </c:pt>
                <c:pt idx="2274">
                  <c:v>2.4214861779999999</c:v>
                </c:pt>
                <c:pt idx="2275">
                  <c:v>2.4214861779999999</c:v>
                </c:pt>
                <c:pt idx="2276">
                  <c:v>2.3770753569999998</c:v>
                </c:pt>
                <c:pt idx="2277">
                  <c:v>2.3490586759999998</c:v>
                </c:pt>
                <c:pt idx="2278">
                  <c:v>2.261859802</c:v>
                </c:pt>
                <c:pt idx="2279">
                  <c:v>2.230313926</c:v>
                </c:pt>
                <c:pt idx="2280">
                  <c:v>2.2772905630000002</c:v>
                </c:pt>
                <c:pt idx="2281">
                  <c:v>2.2772905630000002</c:v>
                </c:pt>
                <c:pt idx="2282">
                  <c:v>2.2772905630000002</c:v>
                </c:pt>
                <c:pt idx="2283">
                  <c:v>2.295389525</c:v>
                </c:pt>
                <c:pt idx="2284">
                  <c:v>2.3588295069999998</c:v>
                </c:pt>
                <c:pt idx="2285">
                  <c:v>2.4024016129999999</c:v>
                </c:pt>
                <c:pt idx="2286">
                  <c:v>2.3954152990000002</c:v>
                </c:pt>
                <c:pt idx="2287">
                  <c:v>2.4008881720000002</c:v>
                </c:pt>
                <c:pt idx="2288">
                  <c:v>2.4008881720000002</c:v>
                </c:pt>
                <c:pt idx="2289">
                  <c:v>2.4008881720000002</c:v>
                </c:pt>
                <c:pt idx="2290">
                  <c:v>2.3878843060000001</c:v>
                </c:pt>
                <c:pt idx="2291">
                  <c:v>2.3729177940000001</c:v>
                </c:pt>
                <c:pt idx="2292">
                  <c:v>2.384475095</c:v>
                </c:pt>
                <c:pt idx="2293">
                  <c:v>2.3864468539999999</c:v>
                </c:pt>
                <c:pt idx="2294">
                  <c:v>2.4463465520000001</c:v>
                </c:pt>
                <c:pt idx="2295">
                  <c:v>2.4463465520000001</c:v>
                </c:pt>
                <c:pt idx="2296">
                  <c:v>2.4463465520000001</c:v>
                </c:pt>
                <c:pt idx="2297">
                  <c:v>2.4916981730000001</c:v>
                </c:pt>
                <c:pt idx="2298">
                  <c:v>2.4916981730000001</c:v>
                </c:pt>
                <c:pt idx="2299">
                  <c:v>2.4916981730000001</c:v>
                </c:pt>
                <c:pt idx="2300">
                  <c:v>2.482297821</c:v>
                </c:pt>
                <c:pt idx="2301">
                  <c:v>2.502444197</c:v>
                </c:pt>
                <c:pt idx="2302">
                  <c:v>2.502444197</c:v>
                </c:pt>
                <c:pt idx="2303">
                  <c:v>2.502444197</c:v>
                </c:pt>
                <c:pt idx="2304">
                  <c:v>2.502444197</c:v>
                </c:pt>
                <c:pt idx="2305">
                  <c:v>2.502444197</c:v>
                </c:pt>
                <c:pt idx="2306">
                  <c:v>2.579353518</c:v>
                </c:pt>
                <c:pt idx="2307">
                  <c:v>2.6013545570000001</c:v>
                </c:pt>
                <c:pt idx="2308">
                  <c:v>2.621721032</c:v>
                </c:pt>
                <c:pt idx="2309">
                  <c:v>2.621721032</c:v>
                </c:pt>
                <c:pt idx="2310">
                  <c:v>2.621721032</c:v>
                </c:pt>
                <c:pt idx="2311">
                  <c:v>2.7195359790000002</c:v>
                </c:pt>
                <c:pt idx="2312">
                  <c:v>2.7122151620000001</c:v>
                </c:pt>
                <c:pt idx="2313">
                  <c:v>2.700236683</c:v>
                </c:pt>
                <c:pt idx="2314">
                  <c:v>2.6413424499999998</c:v>
                </c:pt>
                <c:pt idx="2315">
                  <c:v>2.611934363</c:v>
                </c:pt>
                <c:pt idx="2316">
                  <c:v>2.611934363</c:v>
                </c:pt>
                <c:pt idx="2317">
                  <c:v>2.611934363</c:v>
                </c:pt>
                <c:pt idx="2318">
                  <c:v>2.6108399590000002</c:v>
                </c:pt>
                <c:pt idx="2319">
                  <c:v>2.6108399590000002</c:v>
                </c:pt>
                <c:pt idx="2320">
                  <c:v>2.6108399590000002</c:v>
                </c:pt>
                <c:pt idx="2321">
                  <c:v>2.6175992159999999</c:v>
                </c:pt>
                <c:pt idx="2322">
                  <c:v>2.649533758</c:v>
                </c:pt>
                <c:pt idx="2323">
                  <c:v>2.649533758</c:v>
                </c:pt>
                <c:pt idx="2324">
                  <c:v>2.649533758</c:v>
                </c:pt>
                <c:pt idx="2325">
                  <c:v>2.7085630790000002</c:v>
                </c:pt>
                <c:pt idx="2326">
                  <c:v>2.6536162989999998</c:v>
                </c:pt>
                <c:pt idx="2327">
                  <c:v>2.6313350230000001</c:v>
                </c:pt>
                <c:pt idx="2328">
                  <c:v>2.6717166109999999</c:v>
                </c:pt>
                <c:pt idx="2329">
                  <c:v>2.6152226600000001</c:v>
                </c:pt>
                <c:pt idx="2330">
                  <c:v>2.6152226600000001</c:v>
                </c:pt>
                <c:pt idx="2331">
                  <c:v>2.6152226600000001</c:v>
                </c:pt>
                <c:pt idx="2332">
                  <c:v>2.7086337459999998</c:v>
                </c:pt>
                <c:pt idx="2333">
                  <c:v>2.7259570879999999</c:v>
                </c:pt>
                <c:pt idx="2334">
                  <c:v>2.8989832980000001</c:v>
                </c:pt>
                <c:pt idx="2335">
                  <c:v>2.9637952030000001</c:v>
                </c:pt>
                <c:pt idx="2336">
                  <c:v>2.875339667</c:v>
                </c:pt>
                <c:pt idx="2337">
                  <c:v>2.875339667</c:v>
                </c:pt>
                <c:pt idx="2338">
                  <c:v>2.875339667</c:v>
                </c:pt>
                <c:pt idx="2339">
                  <c:v>2.837304896</c:v>
                </c:pt>
                <c:pt idx="2340">
                  <c:v>2.8535766329999999</c:v>
                </c:pt>
                <c:pt idx="2341">
                  <c:v>2.8436711049999999</c:v>
                </c:pt>
                <c:pt idx="2342">
                  <c:v>2.8320804470000001</c:v>
                </c:pt>
                <c:pt idx="2343">
                  <c:v>2.8374968730000001</c:v>
                </c:pt>
                <c:pt idx="2344">
                  <c:v>2.8374968730000001</c:v>
                </c:pt>
                <c:pt idx="2345">
                  <c:v>2.8374968730000001</c:v>
                </c:pt>
                <c:pt idx="2346">
                  <c:v>2.8488015440000001</c:v>
                </c:pt>
                <c:pt idx="2347">
                  <c:v>2.903408695</c:v>
                </c:pt>
                <c:pt idx="2348">
                  <c:v>2.903408695</c:v>
                </c:pt>
                <c:pt idx="2349">
                  <c:v>2.903408695</c:v>
                </c:pt>
                <c:pt idx="2350">
                  <c:v>2.9573573130000002</c:v>
                </c:pt>
                <c:pt idx="2351">
                  <c:v>2.9573573130000002</c:v>
                </c:pt>
                <c:pt idx="2352">
                  <c:v>2.9573573130000002</c:v>
                </c:pt>
                <c:pt idx="2353">
                  <c:v>3.0645132020000001</c:v>
                </c:pt>
                <c:pt idx="2354">
                  <c:v>3.2893287820000001</c:v>
                </c:pt>
                <c:pt idx="2355">
                  <c:v>3.1689540329999999</c:v>
                </c:pt>
                <c:pt idx="2356">
                  <c:v>3.1747936179999998</c:v>
                </c:pt>
                <c:pt idx="2357">
                  <c:v>3.2191609319999999</c:v>
                </c:pt>
                <c:pt idx="2358">
                  <c:v>3.2191609319999999</c:v>
                </c:pt>
                <c:pt idx="2359">
                  <c:v>3.2191609319999999</c:v>
                </c:pt>
                <c:pt idx="2360">
                  <c:v>3.2238661400000002</c:v>
                </c:pt>
                <c:pt idx="2361">
                  <c:v>3.3505652010000002</c:v>
                </c:pt>
                <c:pt idx="2362">
                  <c:v>3.3230507189999998</c:v>
                </c:pt>
                <c:pt idx="2363">
                  <c:v>3.1882718319999999</c:v>
                </c:pt>
                <c:pt idx="2364">
                  <c:v>3.223125139</c:v>
                </c:pt>
                <c:pt idx="2365">
                  <c:v>3.223125139</c:v>
                </c:pt>
                <c:pt idx="2366">
                  <c:v>3.223125139</c:v>
                </c:pt>
                <c:pt idx="2367">
                  <c:v>3.3140347710000002</c:v>
                </c:pt>
                <c:pt idx="2368">
                  <c:v>3.3245253789999998</c:v>
                </c:pt>
                <c:pt idx="2369">
                  <c:v>3.2108090069999999</c:v>
                </c:pt>
                <c:pt idx="2370">
                  <c:v>3.188954244</c:v>
                </c:pt>
                <c:pt idx="2371">
                  <c:v>3.1794626199999998</c:v>
                </c:pt>
                <c:pt idx="2372">
                  <c:v>3.1794626199999998</c:v>
                </c:pt>
                <c:pt idx="2373">
                  <c:v>3.1794626199999998</c:v>
                </c:pt>
                <c:pt idx="2374">
                  <c:v>3.0597284440000001</c:v>
                </c:pt>
                <c:pt idx="2375">
                  <c:v>3.0720220920000001</c:v>
                </c:pt>
                <c:pt idx="2376">
                  <c:v>3.0424830730000001</c:v>
                </c:pt>
                <c:pt idx="2377">
                  <c:v>3.166034035</c:v>
                </c:pt>
                <c:pt idx="2378">
                  <c:v>3.17957293</c:v>
                </c:pt>
                <c:pt idx="2379">
                  <c:v>3.17957293</c:v>
                </c:pt>
                <c:pt idx="2380">
                  <c:v>3.17957293</c:v>
                </c:pt>
                <c:pt idx="2381">
                  <c:v>3.138945809</c:v>
                </c:pt>
                <c:pt idx="2382">
                  <c:v>3.1651104210000001</c:v>
                </c:pt>
                <c:pt idx="2383">
                  <c:v>3.1949194310000002</c:v>
                </c:pt>
                <c:pt idx="2384">
                  <c:v>3.2181424500000002</c:v>
                </c:pt>
                <c:pt idx="2385">
                  <c:v>3.2664715580000001</c:v>
                </c:pt>
                <c:pt idx="2386">
                  <c:v>3.2664715580000001</c:v>
                </c:pt>
                <c:pt idx="2387">
                  <c:v>3.2664715580000001</c:v>
                </c:pt>
                <c:pt idx="2388">
                  <c:v>3.3078228799999998</c:v>
                </c:pt>
                <c:pt idx="2389">
                  <c:v>3.3716326900000002</c:v>
                </c:pt>
                <c:pt idx="2390">
                  <c:v>3.3737184079999998</c:v>
                </c:pt>
                <c:pt idx="2391">
                  <c:v>3.3791905390000001</c:v>
                </c:pt>
                <c:pt idx="2392">
                  <c:v>3.4645543440000002</c:v>
                </c:pt>
                <c:pt idx="2393">
                  <c:v>3.4645543440000002</c:v>
                </c:pt>
                <c:pt idx="2394">
                  <c:v>3.4645543440000002</c:v>
                </c:pt>
                <c:pt idx="2395">
                  <c:v>3.4373886339999999</c:v>
                </c:pt>
                <c:pt idx="2396">
                  <c:v>3.3990176060000001</c:v>
                </c:pt>
                <c:pt idx="2397">
                  <c:v>3.4216782289999998</c:v>
                </c:pt>
                <c:pt idx="2398">
                  <c:v>3.4420511899999999</c:v>
                </c:pt>
                <c:pt idx="2399">
                  <c:v>3.437229179</c:v>
                </c:pt>
                <c:pt idx="2400">
                  <c:v>3.437229179</c:v>
                </c:pt>
                <c:pt idx="2401">
                  <c:v>3.437229179</c:v>
                </c:pt>
                <c:pt idx="2402">
                  <c:v>3.3669735740000002</c:v>
                </c:pt>
                <c:pt idx="2403">
                  <c:v>3.3697193360000002</c:v>
                </c:pt>
                <c:pt idx="2404">
                  <c:v>3.3638426699999999</c:v>
                </c:pt>
                <c:pt idx="2405">
                  <c:v>3.5165943780000002</c:v>
                </c:pt>
                <c:pt idx="2406">
                  <c:v>3.6122578129999998</c:v>
                </c:pt>
                <c:pt idx="2407">
                  <c:v>3.6122578129999998</c:v>
                </c:pt>
                <c:pt idx="2408">
                  <c:v>3.6122578129999998</c:v>
                </c:pt>
                <c:pt idx="2409">
                  <c:v>4.5135865629999996</c:v>
                </c:pt>
                <c:pt idx="2410">
                  <c:v>4.357755386</c:v>
                </c:pt>
                <c:pt idx="2411">
                  <c:v>4.357755386</c:v>
                </c:pt>
                <c:pt idx="2412">
                  <c:v>4.5298413789999996</c:v>
                </c:pt>
                <c:pt idx="2413">
                  <c:v>5.0533723119999996</c:v>
                </c:pt>
                <c:pt idx="2414">
                  <c:v>5.0533723119999996</c:v>
                </c:pt>
                <c:pt idx="2415">
                  <c:v>5.0533723119999996</c:v>
                </c:pt>
                <c:pt idx="2416">
                  <c:v>4.5358816300000004</c:v>
                </c:pt>
                <c:pt idx="2417">
                  <c:v>4.3160241509999997</c:v>
                </c:pt>
                <c:pt idx="2418">
                  <c:v>4.2625491340000004</c:v>
                </c:pt>
                <c:pt idx="2419">
                  <c:v>4.1165108249999998</c:v>
                </c:pt>
                <c:pt idx="2420">
                  <c:v>4.2033466319999997</c:v>
                </c:pt>
                <c:pt idx="2421">
                  <c:v>4.2033466319999997</c:v>
                </c:pt>
                <c:pt idx="2422">
                  <c:v>4.2033466319999997</c:v>
                </c:pt>
                <c:pt idx="2423">
                  <c:v>4.3442070629999998</c:v>
                </c:pt>
                <c:pt idx="2424">
                  <c:v>4.1324122939999999</c:v>
                </c:pt>
                <c:pt idx="2425">
                  <c:v>4.1552494360000001</c:v>
                </c:pt>
                <c:pt idx="2426">
                  <c:v>4.2327913720000003</c:v>
                </c:pt>
                <c:pt idx="2427">
                  <c:v>4.3183590599999997</c:v>
                </c:pt>
                <c:pt idx="2428">
                  <c:v>4.3183590599999997</c:v>
                </c:pt>
                <c:pt idx="2429">
                  <c:v>4.3183590599999997</c:v>
                </c:pt>
                <c:pt idx="2430">
                  <c:v>4.1188978340000002</c:v>
                </c:pt>
                <c:pt idx="2431">
                  <c:v>4.0329926140000003</c:v>
                </c:pt>
                <c:pt idx="2432">
                  <c:v>3.8988119669999999</c:v>
                </c:pt>
                <c:pt idx="2433">
                  <c:v>3.69367169</c:v>
                </c:pt>
                <c:pt idx="2434">
                  <c:v>3.6733548319999998</c:v>
                </c:pt>
                <c:pt idx="2435">
                  <c:v>3.6733548319999998</c:v>
                </c:pt>
                <c:pt idx="2436">
                  <c:v>3.6733548319999998</c:v>
                </c:pt>
                <c:pt idx="2437">
                  <c:v>3.8465356910000001</c:v>
                </c:pt>
                <c:pt idx="2438">
                  <c:v>3.9751445859999999</c:v>
                </c:pt>
                <c:pt idx="2439">
                  <c:v>4.1408123950000002</c:v>
                </c:pt>
                <c:pt idx="2440">
                  <c:v>4.2137541680000004</c:v>
                </c:pt>
                <c:pt idx="2441">
                  <c:v>4.3866609480000003</c:v>
                </c:pt>
                <c:pt idx="2442">
                  <c:v>4.3866609480000003</c:v>
                </c:pt>
                <c:pt idx="2443">
                  <c:v>4.3866609480000003</c:v>
                </c:pt>
                <c:pt idx="2444">
                  <c:v>4.6131426019999999</c:v>
                </c:pt>
                <c:pt idx="2445">
                  <c:v>4.9812780429999997</c:v>
                </c:pt>
                <c:pt idx="2446">
                  <c:v>4.8384295929999999</c:v>
                </c:pt>
                <c:pt idx="2447">
                  <c:v>4.6137068110000001</c:v>
                </c:pt>
                <c:pt idx="2448">
                  <c:v>4.3389496559999996</c:v>
                </c:pt>
                <c:pt idx="2449">
                  <c:v>4.3389496559999996</c:v>
                </c:pt>
                <c:pt idx="2450">
                  <c:v>4.3389496559999996</c:v>
                </c:pt>
                <c:pt idx="2451">
                  <c:v>4.3171347500000001</c:v>
                </c:pt>
                <c:pt idx="2452">
                  <c:v>4.4029460450000002</c:v>
                </c:pt>
                <c:pt idx="2453">
                  <c:v>4.2766756690000003</c:v>
                </c:pt>
                <c:pt idx="2454">
                  <c:v>4.2438327840000003</c:v>
                </c:pt>
                <c:pt idx="2455">
                  <c:v>4.3968818980000002</c:v>
                </c:pt>
                <c:pt idx="2456">
                  <c:v>4.3968818980000002</c:v>
                </c:pt>
                <c:pt idx="2457">
                  <c:v>4.3968818980000002</c:v>
                </c:pt>
                <c:pt idx="2458">
                  <c:v>4.339342287</c:v>
                </c:pt>
                <c:pt idx="2459">
                  <c:v>4.3240464999999997</c:v>
                </c:pt>
                <c:pt idx="2460">
                  <c:v>4.2865671409999999</c:v>
                </c:pt>
                <c:pt idx="2461">
                  <c:v>4.2865671409999999</c:v>
                </c:pt>
                <c:pt idx="2462">
                  <c:v>4.2865671409999999</c:v>
                </c:pt>
                <c:pt idx="2463">
                  <c:v>4.2865671409999999</c:v>
                </c:pt>
                <c:pt idx="2464">
                  <c:v>4.2865671409999999</c:v>
                </c:pt>
                <c:pt idx="2465">
                  <c:v>4.4075094569999997</c:v>
                </c:pt>
                <c:pt idx="2466">
                  <c:v>4.3861554160000003</c:v>
                </c:pt>
                <c:pt idx="2467">
                  <c:v>4.4998929749999999</c:v>
                </c:pt>
                <c:pt idx="2468">
                  <c:v>4.4742107009999996</c:v>
                </c:pt>
                <c:pt idx="2469">
                  <c:v>4.3684765649999999</c:v>
                </c:pt>
                <c:pt idx="2470">
                  <c:v>4.3684765649999999</c:v>
                </c:pt>
                <c:pt idx="2471">
                  <c:v>4.3684765649999999</c:v>
                </c:pt>
                <c:pt idx="2472">
                  <c:v>4.4584257359999997</c:v>
                </c:pt>
                <c:pt idx="2473">
                  <c:v>4.3849260059999997</c:v>
                </c:pt>
                <c:pt idx="2474">
                  <c:v>4.3422928010000001</c:v>
                </c:pt>
                <c:pt idx="2475">
                  <c:v>4.3422928010000001</c:v>
                </c:pt>
                <c:pt idx="2476">
                  <c:v>4.3422928010000001</c:v>
                </c:pt>
                <c:pt idx="2477">
                  <c:v>4.3422928010000001</c:v>
                </c:pt>
                <c:pt idx="2478">
                  <c:v>4.3422928010000001</c:v>
                </c:pt>
                <c:pt idx="2479">
                  <c:v>4.1363684879999996</c:v>
                </c:pt>
                <c:pt idx="2480">
                  <c:v>4.0381428789999996</c:v>
                </c:pt>
                <c:pt idx="2481">
                  <c:v>4.018578035</c:v>
                </c:pt>
                <c:pt idx="2482">
                  <c:v>4.018578035</c:v>
                </c:pt>
                <c:pt idx="2483">
                  <c:v>4.018578035</c:v>
                </c:pt>
                <c:pt idx="2484">
                  <c:v>4.018578035</c:v>
                </c:pt>
                <c:pt idx="2485">
                  <c:v>4.018578035</c:v>
                </c:pt>
                <c:pt idx="2486">
                  <c:v>3.9372915239999999</c:v>
                </c:pt>
                <c:pt idx="2487">
                  <c:v>3.9418081730000001</c:v>
                </c:pt>
                <c:pt idx="2488">
                  <c:v>3.9118556930000001</c:v>
                </c:pt>
                <c:pt idx="2489">
                  <c:v>3.7845518079999998</c:v>
                </c:pt>
                <c:pt idx="2490">
                  <c:v>3.5771038499999999</c:v>
                </c:pt>
                <c:pt idx="2491">
                  <c:v>3.5771038499999999</c:v>
                </c:pt>
                <c:pt idx="2492">
                  <c:v>3.5771038499999999</c:v>
                </c:pt>
                <c:pt idx="2493">
                  <c:v>3.6043149730000001</c:v>
                </c:pt>
                <c:pt idx="2494">
                  <c:v>3.6818733639999999</c:v>
                </c:pt>
                <c:pt idx="2495">
                  <c:v>3.8583484779999999</c:v>
                </c:pt>
                <c:pt idx="2496">
                  <c:v>3.7860021800000001</c:v>
                </c:pt>
                <c:pt idx="2497">
                  <c:v>3.7593378249999998</c:v>
                </c:pt>
                <c:pt idx="2498">
                  <c:v>3.7593378249999998</c:v>
                </c:pt>
                <c:pt idx="2499">
                  <c:v>3.7593378249999998</c:v>
                </c:pt>
                <c:pt idx="2500">
                  <c:v>3.905308571</c:v>
                </c:pt>
                <c:pt idx="2501">
                  <c:v>3.9033269869999998</c:v>
                </c:pt>
                <c:pt idx="2502">
                  <c:v>3.8221301759999999</c:v>
                </c:pt>
                <c:pt idx="2503">
                  <c:v>3.8953310729999999</c:v>
                </c:pt>
                <c:pt idx="2504">
                  <c:v>3.946466633</c:v>
                </c:pt>
                <c:pt idx="2505">
                  <c:v>3.946466633</c:v>
                </c:pt>
                <c:pt idx="2506">
                  <c:v>3.946466633</c:v>
                </c:pt>
                <c:pt idx="2507">
                  <c:v>3.8881336540000002</c:v>
                </c:pt>
                <c:pt idx="2508">
                  <c:v>3.9136987919999999</c:v>
                </c:pt>
                <c:pt idx="2509">
                  <c:v>3.9567788460000002</c:v>
                </c:pt>
                <c:pt idx="2510">
                  <c:v>4.0873638339999996</c:v>
                </c:pt>
                <c:pt idx="2511">
                  <c:v>4.063817985</c:v>
                </c:pt>
                <c:pt idx="2512">
                  <c:v>4.063817985</c:v>
                </c:pt>
                <c:pt idx="2513">
                  <c:v>4.063817985</c:v>
                </c:pt>
                <c:pt idx="2514">
                  <c:v>4.1461610389999999</c:v>
                </c:pt>
                <c:pt idx="2515">
                  <c:v>4.2324312089999996</c:v>
                </c:pt>
                <c:pt idx="2516">
                  <c:v>4.278616263</c:v>
                </c:pt>
                <c:pt idx="2517">
                  <c:v>4.3545558739999999</c:v>
                </c:pt>
                <c:pt idx="2518">
                  <c:v>4.5423173410000004</c:v>
                </c:pt>
                <c:pt idx="2519">
                  <c:v>4.5423173410000004</c:v>
                </c:pt>
                <c:pt idx="2520">
                  <c:v>4.5423173410000004</c:v>
                </c:pt>
                <c:pt idx="2521">
                  <c:v>4.7794251259999996</c:v>
                </c:pt>
                <c:pt idx="2522">
                  <c:v>4.7062280220000003</c:v>
                </c:pt>
                <c:pt idx="2523">
                  <c:v>4.7382389659999999</c:v>
                </c:pt>
                <c:pt idx="2524">
                  <c:v>4.7726593919999996</c:v>
                </c:pt>
                <c:pt idx="2525">
                  <c:v>4.8760818700000002</c:v>
                </c:pt>
                <c:pt idx="2526">
                  <c:v>4.8760818700000002</c:v>
                </c:pt>
                <c:pt idx="2527">
                  <c:v>4.8760818700000002</c:v>
                </c:pt>
                <c:pt idx="2528">
                  <c:v>4.8869185130000004</c:v>
                </c:pt>
                <c:pt idx="2529">
                  <c:v>4.9087703290000002</c:v>
                </c:pt>
                <c:pt idx="2530">
                  <c:v>4.9039930500000004</c:v>
                </c:pt>
                <c:pt idx="2531">
                  <c:v>4.840307256</c:v>
                </c:pt>
                <c:pt idx="2532">
                  <c:v>4.8182432500000001</c:v>
                </c:pt>
                <c:pt idx="2533">
                  <c:v>4.8182432500000001</c:v>
                </c:pt>
                <c:pt idx="2534">
                  <c:v>4.8182432500000001</c:v>
                </c:pt>
                <c:pt idx="2535">
                  <c:v>4.738895791</c:v>
                </c:pt>
                <c:pt idx="2536">
                  <c:v>4.7344097420000004</c:v>
                </c:pt>
                <c:pt idx="2537">
                  <c:v>4.8258597380000001</c:v>
                </c:pt>
                <c:pt idx="2538">
                  <c:v>4.8959486380000001</c:v>
                </c:pt>
                <c:pt idx="2539">
                  <c:v>5.011542747</c:v>
                </c:pt>
                <c:pt idx="2540">
                  <c:v>5.011542747</c:v>
                </c:pt>
                <c:pt idx="2541">
                  <c:v>5.011542747</c:v>
                </c:pt>
                <c:pt idx="2542">
                  <c:v>4.9961828239999999</c:v>
                </c:pt>
                <c:pt idx="2543">
                  <c:v>4.9346293369999996</c:v>
                </c:pt>
                <c:pt idx="2544">
                  <c:v>4.9519527109999997</c:v>
                </c:pt>
                <c:pt idx="2545">
                  <c:v>5.0725608390000003</c:v>
                </c:pt>
                <c:pt idx="2546">
                  <c:v>5.1690797589999997</c:v>
                </c:pt>
                <c:pt idx="2547">
                  <c:v>5.1690797589999997</c:v>
                </c:pt>
                <c:pt idx="2548">
                  <c:v>5.1690797589999997</c:v>
                </c:pt>
                <c:pt idx="2549">
                  <c:v>5.1045244109999999</c:v>
                </c:pt>
                <c:pt idx="2550">
                  <c:v>5.07467136</c:v>
                </c:pt>
                <c:pt idx="2551">
                  <c:v>4.9724058940000004</c:v>
                </c:pt>
                <c:pt idx="2552">
                  <c:v>4.9005447809999998</c:v>
                </c:pt>
                <c:pt idx="2553">
                  <c:v>4.8624032250000004</c:v>
                </c:pt>
                <c:pt idx="2554">
                  <c:v>4.8624032250000004</c:v>
                </c:pt>
                <c:pt idx="2555">
                  <c:v>4.8624032250000004</c:v>
                </c:pt>
                <c:pt idx="2556">
                  <c:v>4.7252299369999999</c:v>
                </c:pt>
                <c:pt idx="2557">
                  <c:v>4.5173166509999998</c:v>
                </c:pt>
                <c:pt idx="2558">
                  <c:v>4.40614683</c:v>
                </c:pt>
                <c:pt idx="2559">
                  <c:v>4.4065233370000003</c:v>
                </c:pt>
                <c:pt idx="2560">
                  <c:v>4.3854026509999997</c:v>
                </c:pt>
                <c:pt idx="2561">
                  <c:v>4.3854026509999997</c:v>
                </c:pt>
                <c:pt idx="2562">
                  <c:v>4.3854026509999997</c:v>
                </c:pt>
                <c:pt idx="2563">
                  <c:v>4.3749396550000004</c:v>
                </c:pt>
                <c:pt idx="2564">
                  <c:v>4.3955398309999998</c:v>
                </c:pt>
                <c:pt idx="2565">
                  <c:v>4.347997136</c:v>
                </c:pt>
                <c:pt idx="2566">
                  <c:v>4.3707655269999997</c:v>
                </c:pt>
                <c:pt idx="2567">
                  <c:v>4.3255982480000004</c:v>
                </c:pt>
                <c:pt idx="2568">
                  <c:v>4.3255982480000004</c:v>
                </c:pt>
                <c:pt idx="2569">
                  <c:v>4.3255982480000004</c:v>
                </c:pt>
                <c:pt idx="2570">
                  <c:v>4.3104590150000002</c:v>
                </c:pt>
                <c:pt idx="2571">
                  <c:v>4.1796680779999997</c:v>
                </c:pt>
                <c:pt idx="2572">
                  <c:v>4.1392926790000004</c:v>
                </c:pt>
                <c:pt idx="2573">
                  <c:v>4.1477210790000001</c:v>
                </c:pt>
                <c:pt idx="2574">
                  <c:v>4.1975900250000002</c:v>
                </c:pt>
                <c:pt idx="2575">
                  <c:v>4.1975900250000002</c:v>
                </c:pt>
                <c:pt idx="2576">
                  <c:v>4.1975900250000002</c:v>
                </c:pt>
                <c:pt idx="2577">
                  <c:v>4.2548586249999998</c:v>
                </c:pt>
                <c:pt idx="2578">
                  <c:v>4.2844184629999997</c:v>
                </c:pt>
                <c:pt idx="2579">
                  <c:v>4.379659781</c:v>
                </c:pt>
                <c:pt idx="2580">
                  <c:v>4.4016165889999996</c:v>
                </c:pt>
                <c:pt idx="2581">
                  <c:v>4.4001459690000004</c:v>
                </c:pt>
                <c:pt idx="2582">
                  <c:v>4.4001459690000004</c:v>
                </c:pt>
                <c:pt idx="2583">
                  <c:v>4.4001459690000004</c:v>
                </c:pt>
                <c:pt idx="2584">
                  <c:v>4.4578035529999998</c:v>
                </c:pt>
                <c:pt idx="2585">
                  <c:v>4.5496679010000003</c:v>
                </c:pt>
                <c:pt idx="2586">
                  <c:v>4.4401890970000002</c:v>
                </c:pt>
                <c:pt idx="2587">
                  <c:v>4.3237757800000001</c:v>
                </c:pt>
                <c:pt idx="2588">
                  <c:v>4.3132279919999998</c:v>
                </c:pt>
                <c:pt idx="2589">
                  <c:v>4.3132279919999998</c:v>
                </c:pt>
                <c:pt idx="2590">
                  <c:v>4.3132279919999998</c:v>
                </c:pt>
                <c:pt idx="2591">
                  <c:v>4.2756552440000002</c:v>
                </c:pt>
                <c:pt idx="2592">
                  <c:v>4.2291262969999996</c:v>
                </c:pt>
                <c:pt idx="2593">
                  <c:v>4.3074848489999997</c:v>
                </c:pt>
                <c:pt idx="2594">
                  <c:v>4.3074848489999997</c:v>
                </c:pt>
                <c:pt idx="2595">
                  <c:v>4.3074848489999997</c:v>
                </c:pt>
                <c:pt idx="2596">
                  <c:v>4.3074848489999997</c:v>
                </c:pt>
                <c:pt idx="2597">
                  <c:v>4.3074848489999997</c:v>
                </c:pt>
                <c:pt idx="2598">
                  <c:v>4.4200398060000001</c:v>
                </c:pt>
                <c:pt idx="2599">
                  <c:v>4.4674774749999999</c:v>
                </c:pt>
                <c:pt idx="2600">
                  <c:v>4.4100289549999996</c:v>
                </c:pt>
                <c:pt idx="2601">
                  <c:v>4.3961447649999998</c:v>
                </c:pt>
                <c:pt idx="2602">
                  <c:v>4.4307649580000001</c:v>
                </c:pt>
                <c:pt idx="2603">
                  <c:v>4.4307649580000001</c:v>
                </c:pt>
                <c:pt idx="2604">
                  <c:v>4.4307649580000001</c:v>
                </c:pt>
                <c:pt idx="2605">
                  <c:v>4.3843968310000001</c:v>
                </c:pt>
                <c:pt idx="2606">
                  <c:v>4.3646984580000003</c:v>
                </c:pt>
                <c:pt idx="2607">
                  <c:v>4.3359839180000002</c:v>
                </c:pt>
                <c:pt idx="2608">
                  <c:v>4.3730352029999997</c:v>
                </c:pt>
                <c:pt idx="2609">
                  <c:v>4.4345754099999999</c:v>
                </c:pt>
                <c:pt idx="2610">
                  <c:v>4.4345754099999999</c:v>
                </c:pt>
                <c:pt idx="2611">
                  <c:v>4.4345754099999999</c:v>
                </c:pt>
                <c:pt idx="2612">
                  <c:v>4.5530396340000001</c:v>
                </c:pt>
                <c:pt idx="2613">
                  <c:v>4.5622551089999996</c:v>
                </c:pt>
                <c:pt idx="2614">
                  <c:v>4.5709254450000003</c:v>
                </c:pt>
                <c:pt idx="2615">
                  <c:v>4.426507956</c:v>
                </c:pt>
                <c:pt idx="2616">
                  <c:v>4.3491423940000002</c:v>
                </c:pt>
                <c:pt idx="2617">
                  <c:v>4.3491423940000002</c:v>
                </c:pt>
                <c:pt idx="2618">
                  <c:v>4.3491423940000002</c:v>
                </c:pt>
                <c:pt idx="2619">
                  <c:v>4.3068679550000004</c:v>
                </c:pt>
                <c:pt idx="2620">
                  <c:v>4.345983017</c:v>
                </c:pt>
                <c:pt idx="2621">
                  <c:v>4.4813924319999998</c:v>
                </c:pt>
                <c:pt idx="2622">
                  <c:v>4.4931602909999997</c:v>
                </c:pt>
                <c:pt idx="2623">
                  <c:v>4.4931602909999997</c:v>
                </c:pt>
                <c:pt idx="2624">
                  <c:v>4.4931602909999997</c:v>
                </c:pt>
                <c:pt idx="2625">
                  <c:v>4.4931602909999997</c:v>
                </c:pt>
                <c:pt idx="2626">
                  <c:v>4.5049193680000004</c:v>
                </c:pt>
                <c:pt idx="2627">
                  <c:v>4.5297600979999997</c:v>
                </c:pt>
                <c:pt idx="2628">
                  <c:v>4.4735078650000002</c:v>
                </c:pt>
                <c:pt idx="2629">
                  <c:v>4.3387071539999997</c:v>
                </c:pt>
                <c:pt idx="2630">
                  <c:v>4.3318644170000002</c:v>
                </c:pt>
                <c:pt idx="2631">
                  <c:v>4.3318644170000002</c:v>
                </c:pt>
                <c:pt idx="2632">
                  <c:v>4.3318644170000002</c:v>
                </c:pt>
                <c:pt idx="2633">
                  <c:v>4.2265807759999996</c:v>
                </c:pt>
                <c:pt idx="2634">
                  <c:v>4.2219917090000001</c:v>
                </c:pt>
                <c:pt idx="2635">
                  <c:v>4.2832130729999998</c:v>
                </c:pt>
                <c:pt idx="2636">
                  <c:v>4.2954635750000003</c:v>
                </c:pt>
                <c:pt idx="2637">
                  <c:v>4.3392253529999998</c:v>
                </c:pt>
                <c:pt idx="2638">
                  <c:v>4.3392253529999998</c:v>
                </c:pt>
                <c:pt idx="2639">
                  <c:v>4.3392253529999998</c:v>
                </c:pt>
                <c:pt idx="2640">
                  <c:v>4.2815009780000004</c:v>
                </c:pt>
                <c:pt idx="2641">
                  <c:v>4.1602868180000003</c:v>
                </c:pt>
                <c:pt idx="2642">
                  <c:v>4.1224991370000001</c:v>
                </c:pt>
                <c:pt idx="2643">
                  <c:v>4.2135815059999997</c:v>
                </c:pt>
                <c:pt idx="2644">
                  <c:v>4.443564812</c:v>
                </c:pt>
                <c:pt idx="2645">
                  <c:v>4.443564812</c:v>
                </c:pt>
                <c:pt idx="2646">
                  <c:v>4.443564812</c:v>
                </c:pt>
                <c:pt idx="2647">
                  <c:v>4.2639732910000001</c:v>
                </c:pt>
                <c:pt idx="2648">
                  <c:v>4.221801492</c:v>
                </c:pt>
                <c:pt idx="2649">
                  <c:v>4.1067417309999996</c:v>
                </c:pt>
                <c:pt idx="2650">
                  <c:v>4.0595708320000004</c:v>
                </c:pt>
                <c:pt idx="2651">
                  <c:v>4.0223444529999997</c:v>
                </c:pt>
                <c:pt idx="2652">
                  <c:v>4.0223444529999997</c:v>
                </c:pt>
                <c:pt idx="2653">
                  <c:v>4.0223444529999997</c:v>
                </c:pt>
                <c:pt idx="2654">
                  <c:v>3.9544577009999999</c:v>
                </c:pt>
                <c:pt idx="2655">
                  <c:v>4.0464404590000003</c:v>
                </c:pt>
                <c:pt idx="2656">
                  <c:v>4.0776697530000003</c:v>
                </c:pt>
                <c:pt idx="2657">
                  <c:v>4.1315101089999997</c:v>
                </c:pt>
                <c:pt idx="2658">
                  <c:v>4.1315101089999997</c:v>
                </c:pt>
                <c:pt idx="2659">
                  <c:v>4.1315101089999997</c:v>
                </c:pt>
                <c:pt idx="2660">
                  <c:v>4.1315101089999997</c:v>
                </c:pt>
                <c:pt idx="2661">
                  <c:v>4.1543566719999996</c:v>
                </c:pt>
                <c:pt idx="2662">
                  <c:v>4.2183498520000002</c:v>
                </c:pt>
                <c:pt idx="2663">
                  <c:v>4.1206931989999998</c:v>
                </c:pt>
                <c:pt idx="2664">
                  <c:v>4.1133390639999998</c:v>
                </c:pt>
                <c:pt idx="2665">
                  <c:v>4.0269733509999996</c:v>
                </c:pt>
                <c:pt idx="2666">
                  <c:v>4.0269733509999996</c:v>
                </c:pt>
                <c:pt idx="2667">
                  <c:v>4.0269733509999996</c:v>
                </c:pt>
                <c:pt idx="2668">
                  <c:v>3.9318183229999999</c:v>
                </c:pt>
                <c:pt idx="2669">
                  <c:v>3.9594241019999998</c:v>
                </c:pt>
                <c:pt idx="2670">
                  <c:v>3.9230009610000001</c:v>
                </c:pt>
                <c:pt idx="2671">
                  <c:v>3.9230009610000001</c:v>
                </c:pt>
                <c:pt idx="2672">
                  <c:v>3.9230009610000001</c:v>
                </c:pt>
                <c:pt idx="2673">
                  <c:v>3.9230009610000001</c:v>
                </c:pt>
                <c:pt idx="2674">
                  <c:v>3.9230009610000001</c:v>
                </c:pt>
                <c:pt idx="2675">
                  <c:v>3.9188859329999999</c:v>
                </c:pt>
                <c:pt idx="2676">
                  <c:v>4.0200173120000002</c:v>
                </c:pt>
                <c:pt idx="2677">
                  <c:v>3.9898007440000001</c:v>
                </c:pt>
                <c:pt idx="2678">
                  <c:v>4.0423331850000004</c:v>
                </c:pt>
                <c:pt idx="2679">
                  <c:v>4.0306630639999996</c:v>
                </c:pt>
                <c:pt idx="2680">
                  <c:v>4.0306630639999996</c:v>
                </c:pt>
                <c:pt idx="2681">
                  <c:v>4.0306630639999996</c:v>
                </c:pt>
                <c:pt idx="2682">
                  <c:v>4.3718246369999996</c:v>
                </c:pt>
                <c:pt idx="2683">
                  <c:v>4.3636679589999998</c:v>
                </c:pt>
                <c:pt idx="2684">
                  <c:v>4.3221153540000001</c:v>
                </c:pt>
                <c:pt idx="2685">
                  <c:v>4.3945322840000003</c:v>
                </c:pt>
                <c:pt idx="2686">
                  <c:v>4.4159691289999996</c:v>
                </c:pt>
                <c:pt idx="2687">
                  <c:v>4.4159691289999996</c:v>
                </c:pt>
                <c:pt idx="2688">
                  <c:v>4.4159691289999996</c:v>
                </c:pt>
                <c:pt idx="2689">
                  <c:v>4.440569397</c:v>
                </c:pt>
                <c:pt idx="2690">
                  <c:v>4.5068500900000004</c:v>
                </c:pt>
                <c:pt idx="2691">
                  <c:v>4.5767692389999999</c:v>
                </c:pt>
                <c:pt idx="2692">
                  <c:v>4.6478682740000004</c:v>
                </c:pt>
                <c:pt idx="2693">
                  <c:v>4.7239438939999996</c:v>
                </c:pt>
                <c:pt idx="2694">
                  <c:v>4.7239438939999996</c:v>
                </c:pt>
                <c:pt idx="2695">
                  <c:v>4.7239438939999996</c:v>
                </c:pt>
                <c:pt idx="2696">
                  <c:v>4.5916514050000004</c:v>
                </c:pt>
                <c:pt idx="2697">
                  <c:v>4.3761845060000004</c:v>
                </c:pt>
                <c:pt idx="2698">
                  <c:v>4.4131044050000003</c:v>
                </c:pt>
                <c:pt idx="2699">
                  <c:v>4.5408054780000002</c:v>
                </c:pt>
                <c:pt idx="2700">
                  <c:v>4.6058618459999998</c:v>
                </c:pt>
                <c:pt idx="2701">
                  <c:v>4.6058618459999998</c:v>
                </c:pt>
                <c:pt idx="2702">
                  <c:v>4.6058618459999998</c:v>
                </c:pt>
                <c:pt idx="2703">
                  <c:v>4.6058618459999998</c:v>
                </c:pt>
                <c:pt idx="2704">
                  <c:v>4.6072372880000003</c:v>
                </c:pt>
                <c:pt idx="2705">
                  <c:v>4.542640499</c:v>
                </c:pt>
                <c:pt idx="2706">
                  <c:v>4.6317722080000001</c:v>
                </c:pt>
                <c:pt idx="2707">
                  <c:v>4.6198646219999997</c:v>
                </c:pt>
                <c:pt idx="2708">
                  <c:v>4.6198646219999997</c:v>
                </c:pt>
                <c:pt idx="2709">
                  <c:v>4.6198646219999997</c:v>
                </c:pt>
                <c:pt idx="2710">
                  <c:v>4.7055265259999999</c:v>
                </c:pt>
                <c:pt idx="2711">
                  <c:v>4.6551101340000001</c:v>
                </c:pt>
                <c:pt idx="2712">
                  <c:v>4.6586273550000001</c:v>
                </c:pt>
                <c:pt idx="2713">
                  <c:v>4.5653523370000002</c:v>
                </c:pt>
                <c:pt idx="2714">
                  <c:v>4.504009463</c:v>
                </c:pt>
                <c:pt idx="2715">
                  <c:v>4.504009463</c:v>
                </c:pt>
                <c:pt idx="2716">
                  <c:v>4.504009463</c:v>
                </c:pt>
                <c:pt idx="2717">
                  <c:v>4.4558153999999996</c:v>
                </c:pt>
                <c:pt idx="2718">
                  <c:v>4.491500619</c:v>
                </c:pt>
                <c:pt idx="2719">
                  <c:v>4.6592579770000002</c:v>
                </c:pt>
                <c:pt idx="2720">
                  <c:v>4.7497202979999997</c:v>
                </c:pt>
                <c:pt idx="2721">
                  <c:v>4.8657140380000001</c:v>
                </c:pt>
                <c:pt idx="2722">
                  <c:v>4.8657140380000001</c:v>
                </c:pt>
                <c:pt idx="2723">
                  <c:v>4.8657140380000001</c:v>
                </c:pt>
                <c:pt idx="2724">
                  <c:v>4.7312981079999998</c:v>
                </c:pt>
                <c:pt idx="2725">
                  <c:v>4.6493733400000004</c:v>
                </c:pt>
                <c:pt idx="2726">
                  <c:v>4.7174619519999998</c:v>
                </c:pt>
                <c:pt idx="2727">
                  <c:v>4.7607106339999996</c:v>
                </c:pt>
                <c:pt idx="2728">
                  <c:v>4.7973014120000004</c:v>
                </c:pt>
                <c:pt idx="2729">
                  <c:v>4.7973014120000004</c:v>
                </c:pt>
                <c:pt idx="2730">
                  <c:v>4.7973014120000004</c:v>
                </c:pt>
                <c:pt idx="2731">
                  <c:v>4.9376086380000004</c:v>
                </c:pt>
                <c:pt idx="2732">
                  <c:v>5.0198049600000001</c:v>
                </c:pt>
                <c:pt idx="2733">
                  <c:v>5.0311866250000001</c:v>
                </c:pt>
                <c:pt idx="2734">
                  <c:v>5.0733961169999997</c:v>
                </c:pt>
                <c:pt idx="2735">
                  <c:v>5.171610834</c:v>
                </c:pt>
                <c:pt idx="2736">
                  <c:v>5.171610834</c:v>
                </c:pt>
                <c:pt idx="2737">
                  <c:v>5.171610834</c:v>
                </c:pt>
                <c:pt idx="2738">
                  <c:v>5.0883321749999997</c:v>
                </c:pt>
                <c:pt idx="2739">
                  <c:v>4.9904952370000002</c:v>
                </c:pt>
                <c:pt idx="2740">
                  <c:v>4.9496475709999999</c:v>
                </c:pt>
                <c:pt idx="2741">
                  <c:v>4.994241046</c:v>
                </c:pt>
                <c:pt idx="2742">
                  <c:v>4.9930559739999998</c:v>
                </c:pt>
                <c:pt idx="2743">
                  <c:v>4.9930559739999998</c:v>
                </c:pt>
                <c:pt idx="2744">
                  <c:v>4.9930559739999998</c:v>
                </c:pt>
                <c:pt idx="2745">
                  <c:v>4.9755279039999998</c:v>
                </c:pt>
                <c:pt idx="2746">
                  <c:v>5.058025818</c:v>
                </c:pt>
                <c:pt idx="2747">
                  <c:v>4.9953060110000003</c:v>
                </c:pt>
                <c:pt idx="2748">
                  <c:v>4.9158881269999997</c:v>
                </c:pt>
                <c:pt idx="2749">
                  <c:v>4.8359387800000002</c:v>
                </c:pt>
                <c:pt idx="2750">
                  <c:v>4.8359387800000002</c:v>
                </c:pt>
                <c:pt idx="2751">
                  <c:v>4.8359387800000002</c:v>
                </c:pt>
                <c:pt idx="2752">
                  <c:v>4.767229027</c:v>
                </c:pt>
                <c:pt idx="2753">
                  <c:v>4.7608679079999998</c:v>
                </c:pt>
                <c:pt idx="2754">
                  <c:v>4.7272471180000002</c:v>
                </c:pt>
                <c:pt idx="2755">
                  <c:v>4.7630200519999999</c:v>
                </c:pt>
                <c:pt idx="2756">
                  <c:v>4.6846208039999997</c:v>
                </c:pt>
                <c:pt idx="2757">
                  <c:v>4.6846208039999997</c:v>
                </c:pt>
                <c:pt idx="2758">
                  <c:v>4.6846208039999997</c:v>
                </c:pt>
                <c:pt idx="2759">
                  <c:v>4.809011398</c:v>
                </c:pt>
                <c:pt idx="2760">
                  <c:v>4.9503395240000003</c:v>
                </c:pt>
                <c:pt idx="2761">
                  <c:v>5.130153258</c:v>
                </c:pt>
                <c:pt idx="2762">
                  <c:v>5.1656922999999999</c:v>
                </c:pt>
                <c:pt idx="2763">
                  <c:v>5.2152797849999999</c:v>
                </c:pt>
                <c:pt idx="2764">
                  <c:v>5.2152797849999999</c:v>
                </c:pt>
                <c:pt idx="2765">
                  <c:v>5.2152797849999999</c:v>
                </c:pt>
                <c:pt idx="2766">
                  <c:v>5.2152797849999999</c:v>
                </c:pt>
                <c:pt idx="2767">
                  <c:v>5.1369775549999996</c:v>
                </c:pt>
                <c:pt idx="2768">
                  <c:v>5.0002353790000003</c:v>
                </c:pt>
                <c:pt idx="2769">
                  <c:v>4.9697529740000004</c:v>
                </c:pt>
                <c:pt idx="2770">
                  <c:v>4.9677659260000002</c:v>
                </c:pt>
                <c:pt idx="2771">
                  <c:v>4.9677659260000002</c:v>
                </c:pt>
                <c:pt idx="2772">
                  <c:v>4.9677659260000002</c:v>
                </c:pt>
                <c:pt idx="2773">
                  <c:v>4.9434775020000004</c:v>
                </c:pt>
                <c:pt idx="2774">
                  <c:v>4.8586085099999998</c:v>
                </c:pt>
                <c:pt idx="2775">
                  <c:v>4.7097644949999999</c:v>
                </c:pt>
                <c:pt idx="2776">
                  <c:v>4.6722753509999997</c:v>
                </c:pt>
                <c:pt idx="2777">
                  <c:v>4.6441546269999998</c:v>
                </c:pt>
                <c:pt idx="2778">
                  <c:v>4.6441546269999998</c:v>
                </c:pt>
                <c:pt idx="2779">
                  <c:v>4.6441546269999998</c:v>
                </c:pt>
                <c:pt idx="2780">
                  <c:v>4.9079043819999999</c:v>
                </c:pt>
                <c:pt idx="2781">
                  <c:v>5.3592999409999997</c:v>
                </c:pt>
                <c:pt idx="2782">
                  <c:v>5.4648615190000003</c:v>
                </c:pt>
                <c:pt idx="2783">
                  <c:v>5.5763800039999998</c:v>
                </c:pt>
                <c:pt idx="2784">
                  <c:v>5.5105614970000003</c:v>
                </c:pt>
                <c:pt idx="2785">
                  <c:v>5.5105614970000003</c:v>
                </c:pt>
                <c:pt idx="2786">
                  <c:v>5.5105614970000003</c:v>
                </c:pt>
                <c:pt idx="2787">
                  <c:v>5.5023814399999997</c:v>
                </c:pt>
                <c:pt idx="2788">
                  <c:v>5.5636721820000004</c:v>
                </c:pt>
                <c:pt idx="2789">
                  <c:v>5.6119359040000001</c:v>
                </c:pt>
                <c:pt idx="2790">
                  <c:v>5.5761958890000001</c:v>
                </c:pt>
                <c:pt idx="2791">
                  <c:v>5.700746273</c:v>
                </c:pt>
                <c:pt idx="2792">
                  <c:v>5.700746273</c:v>
                </c:pt>
                <c:pt idx="2793">
                  <c:v>5.700746273</c:v>
                </c:pt>
                <c:pt idx="2794">
                  <c:v>5.7568287079999996</c:v>
                </c:pt>
                <c:pt idx="2795">
                  <c:v>5.8589584629999996</c:v>
                </c:pt>
                <c:pt idx="2796">
                  <c:v>6.2501827219999999</c:v>
                </c:pt>
                <c:pt idx="2797">
                  <c:v>6.4230209900000004</c:v>
                </c:pt>
                <c:pt idx="2798">
                  <c:v>6.4171034010000003</c:v>
                </c:pt>
                <c:pt idx="2799">
                  <c:v>6.4171034010000003</c:v>
                </c:pt>
                <c:pt idx="2800">
                  <c:v>6.4171034010000003</c:v>
                </c:pt>
                <c:pt idx="2801">
                  <c:v>6.8358883080000004</c:v>
                </c:pt>
                <c:pt idx="2802">
                  <c:v>7.6775309299999996</c:v>
                </c:pt>
                <c:pt idx="2803">
                  <c:v>7.6012684330000004</c:v>
                </c:pt>
                <c:pt idx="2804">
                  <c:v>7.2304282290000002</c:v>
                </c:pt>
                <c:pt idx="2805">
                  <c:v>7.2073184169999998</c:v>
                </c:pt>
                <c:pt idx="2806">
                  <c:v>7.2073184169999998</c:v>
                </c:pt>
                <c:pt idx="2807">
                  <c:v>7.2073184169999998</c:v>
                </c:pt>
                <c:pt idx="2808">
                  <c:v>7.0518407879999998</c:v>
                </c:pt>
                <c:pt idx="2809">
                  <c:v>6.7901806840000001</c:v>
                </c:pt>
                <c:pt idx="2810">
                  <c:v>6.7089087149999997</c:v>
                </c:pt>
                <c:pt idx="2811">
                  <c:v>6.4874607600000003</c:v>
                </c:pt>
                <c:pt idx="2812">
                  <c:v>6.3772225540000003</c:v>
                </c:pt>
                <c:pt idx="2813">
                  <c:v>6.3772225540000003</c:v>
                </c:pt>
                <c:pt idx="2814">
                  <c:v>6.3772225540000003</c:v>
                </c:pt>
                <c:pt idx="2815">
                  <c:v>6.3772225540000003</c:v>
                </c:pt>
                <c:pt idx="2816">
                  <c:v>6.3772225540000003</c:v>
                </c:pt>
                <c:pt idx="2817">
                  <c:v>6.3772225540000003</c:v>
                </c:pt>
                <c:pt idx="2818">
                  <c:v>6.3401618190000004</c:v>
                </c:pt>
                <c:pt idx="2819">
                  <c:v>6.240326692</c:v>
                </c:pt>
                <c:pt idx="2820">
                  <c:v>6.240326692</c:v>
                </c:pt>
                <c:pt idx="2821">
                  <c:v>6.240326692</c:v>
                </c:pt>
                <c:pt idx="2822">
                  <c:v>6.0731850219999997</c:v>
                </c:pt>
                <c:pt idx="2823">
                  <c:v>5.9542240050000004</c:v>
                </c:pt>
                <c:pt idx="2824">
                  <c:v>5.9542240050000004</c:v>
                </c:pt>
                <c:pt idx="2825">
                  <c:v>5.9542240050000004</c:v>
                </c:pt>
                <c:pt idx="2826">
                  <c:v>5.9189709649999998</c:v>
                </c:pt>
                <c:pt idx="2827">
                  <c:v>5.9189709649999998</c:v>
                </c:pt>
                <c:pt idx="2828">
                  <c:v>5.9189709649999998</c:v>
                </c:pt>
                <c:pt idx="2829">
                  <c:v>5.9189709649999998</c:v>
                </c:pt>
                <c:pt idx="2830">
                  <c:v>5.9189709649999998</c:v>
                </c:pt>
                <c:pt idx="2831">
                  <c:v>5.8069258909999997</c:v>
                </c:pt>
                <c:pt idx="2832">
                  <c:v>5.7357092219999997</c:v>
                </c:pt>
                <c:pt idx="2833">
                  <c:v>5.8165916019999999</c:v>
                </c:pt>
                <c:pt idx="2834">
                  <c:v>5.8165916019999999</c:v>
                </c:pt>
                <c:pt idx="2835">
                  <c:v>5.8165916019999999</c:v>
                </c:pt>
                <c:pt idx="2836">
                  <c:v>5.8165916019999999</c:v>
                </c:pt>
                <c:pt idx="2837">
                  <c:v>5.8165916019999999</c:v>
                </c:pt>
                <c:pt idx="2838">
                  <c:v>6.1230343960000004</c:v>
                </c:pt>
                <c:pt idx="2839">
                  <c:v>6.1884426719999999</c:v>
                </c:pt>
                <c:pt idx="2840">
                  <c:v>6.2794483909999999</c:v>
                </c:pt>
                <c:pt idx="2841">
                  <c:v>6.2794483909999999</c:v>
                </c:pt>
                <c:pt idx="2842">
                  <c:v>6.2794483909999999</c:v>
                </c:pt>
                <c:pt idx="2843">
                  <c:v>6.1323247419999998</c:v>
                </c:pt>
                <c:pt idx="2844">
                  <c:v>5.8722744010000003</c:v>
                </c:pt>
                <c:pt idx="2845">
                  <c:v>5.6336768499999996</c:v>
                </c:pt>
                <c:pt idx="2846">
                  <c:v>5.6063682610000001</c:v>
                </c:pt>
                <c:pt idx="2847">
                  <c:v>5.5549225529999999</c:v>
                </c:pt>
                <c:pt idx="2848">
                  <c:v>5.5549225529999999</c:v>
                </c:pt>
                <c:pt idx="2849">
                  <c:v>5.5549225529999999</c:v>
                </c:pt>
                <c:pt idx="2850">
                  <c:v>5.6675610509999998</c:v>
                </c:pt>
                <c:pt idx="2851">
                  <c:v>5.6241212220000003</c:v>
                </c:pt>
                <c:pt idx="2852">
                  <c:v>5.5822895199999998</c:v>
                </c:pt>
                <c:pt idx="2853">
                  <c:v>5.5084298489999997</c:v>
                </c:pt>
                <c:pt idx="2854">
                  <c:v>5.3129566879999999</c:v>
                </c:pt>
                <c:pt idx="2855">
                  <c:v>5.3129566879999999</c:v>
                </c:pt>
                <c:pt idx="2856">
                  <c:v>5.3129566879999999</c:v>
                </c:pt>
                <c:pt idx="2857">
                  <c:v>5.2380079730000002</c:v>
                </c:pt>
                <c:pt idx="2858">
                  <c:v>5.1485956069999999</c:v>
                </c:pt>
                <c:pt idx="2859">
                  <c:v>5.0002314810000001</c:v>
                </c:pt>
                <c:pt idx="2860">
                  <c:v>4.9407121299999996</c:v>
                </c:pt>
                <c:pt idx="2861">
                  <c:v>4.832531651</c:v>
                </c:pt>
                <c:pt idx="2862">
                  <c:v>4.832531651</c:v>
                </c:pt>
                <c:pt idx="2863">
                  <c:v>4.832531651</c:v>
                </c:pt>
                <c:pt idx="2864">
                  <c:v>4.7479581529999999</c:v>
                </c:pt>
                <c:pt idx="2865">
                  <c:v>4.685859486</c:v>
                </c:pt>
                <c:pt idx="2866">
                  <c:v>4.6055439680000001</c:v>
                </c:pt>
                <c:pt idx="2867">
                  <c:v>4.6552622340000003</c:v>
                </c:pt>
                <c:pt idx="2868">
                  <c:v>4.7522782579999996</c:v>
                </c:pt>
                <c:pt idx="2869">
                  <c:v>4.7522782579999996</c:v>
                </c:pt>
                <c:pt idx="2870">
                  <c:v>4.7522782579999996</c:v>
                </c:pt>
                <c:pt idx="2871">
                  <c:v>4.7138150059999999</c:v>
                </c:pt>
                <c:pt idx="2872">
                  <c:v>4.7060612280000003</c:v>
                </c:pt>
                <c:pt idx="2873">
                  <c:v>4.6708369279999999</c:v>
                </c:pt>
                <c:pt idx="2874">
                  <c:v>4.628611254</c:v>
                </c:pt>
                <c:pt idx="2875">
                  <c:v>4.6603075650000001</c:v>
                </c:pt>
                <c:pt idx="2876">
                  <c:v>4.6603075650000001</c:v>
                </c:pt>
                <c:pt idx="2877">
                  <c:v>4.6603075650000001</c:v>
                </c:pt>
                <c:pt idx="2878">
                  <c:v>4.6327247160000002</c:v>
                </c:pt>
                <c:pt idx="2879">
                  <c:v>4.6127745969999996</c:v>
                </c:pt>
                <c:pt idx="2880">
                  <c:v>4.570528017</c:v>
                </c:pt>
                <c:pt idx="2881">
                  <c:v>4.5700845230000002</c:v>
                </c:pt>
                <c:pt idx="2882">
                  <c:v>4.4750622059999996</c:v>
                </c:pt>
                <c:pt idx="2883">
                  <c:v>4.4750622059999996</c:v>
                </c:pt>
                <c:pt idx="2884">
                  <c:v>4.4750622059999996</c:v>
                </c:pt>
                <c:pt idx="2885">
                  <c:v>4.4540263080000004</c:v>
                </c:pt>
                <c:pt idx="2886">
                  <c:v>4.4566170500000002</c:v>
                </c:pt>
                <c:pt idx="2887">
                  <c:v>4.367087197</c:v>
                </c:pt>
                <c:pt idx="2888">
                  <c:v>4.3828875869999999</c:v>
                </c:pt>
                <c:pt idx="2889">
                  <c:v>4.2472811359999998</c:v>
                </c:pt>
                <c:pt idx="2890">
                  <c:v>4.2472811359999998</c:v>
                </c:pt>
                <c:pt idx="2891">
                  <c:v>4.2472811359999998</c:v>
                </c:pt>
                <c:pt idx="2892">
                  <c:v>4.1974370050000003</c:v>
                </c:pt>
                <c:pt idx="2893">
                  <c:v>4.2468687899999997</c:v>
                </c:pt>
                <c:pt idx="2894">
                  <c:v>4.2680506019999997</c:v>
                </c:pt>
                <c:pt idx="2895">
                  <c:v>4.3074293890000002</c:v>
                </c:pt>
                <c:pt idx="2896">
                  <c:v>4.3165390099999996</c:v>
                </c:pt>
                <c:pt idx="2897">
                  <c:v>4.3165390099999996</c:v>
                </c:pt>
                <c:pt idx="2898">
                  <c:v>4.3165390099999996</c:v>
                </c:pt>
                <c:pt idx="2899">
                  <c:v>4.2626525910000002</c:v>
                </c:pt>
                <c:pt idx="2900">
                  <c:v>4.2759722819999997</c:v>
                </c:pt>
                <c:pt idx="2901">
                  <c:v>4.3077860809999997</c:v>
                </c:pt>
                <c:pt idx="2902">
                  <c:v>4.3847557139999997</c:v>
                </c:pt>
                <c:pt idx="2903">
                  <c:v>4.4182692220000002</c:v>
                </c:pt>
                <c:pt idx="2904">
                  <c:v>4.4182692220000002</c:v>
                </c:pt>
                <c:pt idx="2905">
                  <c:v>4.4182692220000002</c:v>
                </c:pt>
                <c:pt idx="2906">
                  <c:v>4.456474365</c:v>
                </c:pt>
                <c:pt idx="2907">
                  <c:v>4.5249542939999996</c:v>
                </c:pt>
                <c:pt idx="2908">
                  <c:v>4.5178346180000002</c:v>
                </c:pt>
                <c:pt idx="2909">
                  <c:v>4.4294100390000004</c:v>
                </c:pt>
                <c:pt idx="2910">
                  <c:v>4.4166075349999998</c:v>
                </c:pt>
                <c:pt idx="2911">
                  <c:v>4.4166075349999998</c:v>
                </c:pt>
                <c:pt idx="2912">
                  <c:v>4.4166075349999998</c:v>
                </c:pt>
                <c:pt idx="2913">
                  <c:v>4.4326940849999996</c:v>
                </c:pt>
                <c:pt idx="2914">
                  <c:v>4.4293000539999996</c:v>
                </c:pt>
                <c:pt idx="2915">
                  <c:v>4.3879960899999997</c:v>
                </c:pt>
                <c:pt idx="2916">
                  <c:v>4.2946130900000004</c:v>
                </c:pt>
                <c:pt idx="2917">
                  <c:v>4.2130492159999999</c:v>
                </c:pt>
                <c:pt idx="2918">
                  <c:v>4.2130492159999999</c:v>
                </c:pt>
                <c:pt idx="2919">
                  <c:v>4.2130492159999999</c:v>
                </c:pt>
                <c:pt idx="2920">
                  <c:v>4.1861601530000003</c:v>
                </c:pt>
                <c:pt idx="2921">
                  <c:v>4.1479373300000004</c:v>
                </c:pt>
                <c:pt idx="2922">
                  <c:v>4.0060926529999996</c:v>
                </c:pt>
                <c:pt idx="2923">
                  <c:v>4.0095999510000002</c:v>
                </c:pt>
                <c:pt idx="2924">
                  <c:v>4.0312355740000001</c:v>
                </c:pt>
                <c:pt idx="2925">
                  <c:v>4.0312355740000001</c:v>
                </c:pt>
                <c:pt idx="2926">
                  <c:v>4.0312355740000001</c:v>
                </c:pt>
                <c:pt idx="2927">
                  <c:v>3.997257281</c:v>
                </c:pt>
                <c:pt idx="2928">
                  <c:v>3.9926638460000001</c:v>
                </c:pt>
                <c:pt idx="2929">
                  <c:v>3.99939088</c:v>
                </c:pt>
                <c:pt idx="2930">
                  <c:v>3.9770151039999999</c:v>
                </c:pt>
                <c:pt idx="2931">
                  <c:v>3.96777129</c:v>
                </c:pt>
                <c:pt idx="2932">
                  <c:v>3.96777129</c:v>
                </c:pt>
                <c:pt idx="2933">
                  <c:v>3.96777129</c:v>
                </c:pt>
                <c:pt idx="2934">
                  <c:v>3.9429472379999999</c:v>
                </c:pt>
                <c:pt idx="2935">
                  <c:v>4.0066565020000002</c:v>
                </c:pt>
                <c:pt idx="2936">
                  <c:v>4.0627725000000003</c:v>
                </c:pt>
                <c:pt idx="2937">
                  <c:v>4.1082286860000004</c:v>
                </c:pt>
                <c:pt idx="2938">
                  <c:v>4.0649164999999998</c:v>
                </c:pt>
                <c:pt idx="2939">
                  <c:v>4.0649164999999998</c:v>
                </c:pt>
                <c:pt idx="2940">
                  <c:v>4.0649164999999998</c:v>
                </c:pt>
                <c:pt idx="2941">
                  <c:v>4.0923229870000002</c:v>
                </c:pt>
                <c:pt idx="2942">
                  <c:v>4.101478234</c:v>
                </c:pt>
                <c:pt idx="2943">
                  <c:v>4.101478234</c:v>
                </c:pt>
                <c:pt idx="2944">
                  <c:v>4.081956924</c:v>
                </c:pt>
                <c:pt idx="2945">
                  <c:v>4.1075472030000002</c:v>
                </c:pt>
                <c:pt idx="2946">
                  <c:v>4.1075472030000002</c:v>
                </c:pt>
                <c:pt idx="2947">
                  <c:v>4.1075472030000002</c:v>
                </c:pt>
                <c:pt idx="2948">
                  <c:v>4.0710758089999999</c:v>
                </c:pt>
                <c:pt idx="2949">
                  <c:v>4.0894070349999998</c:v>
                </c:pt>
                <c:pt idx="2950">
                  <c:v>4.1052724720000002</c:v>
                </c:pt>
                <c:pt idx="2951">
                  <c:v>4.1662670430000004</c:v>
                </c:pt>
                <c:pt idx="2952">
                  <c:v>4.1791088590000003</c:v>
                </c:pt>
                <c:pt idx="2953">
                  <c:v>4.1791088590000003</c:v>
                </c:pt>
                <c:pt idx="2954">
                  <c:v>4.1791088590000003</c:v>
                </c:pt>
                <c:pt idx="2955">
                  <c:v>4.1838691179999996</c:v>
                </c:pt>
                <c:pt idx="2956">
                  <c:v>4.1912961729999996</c:v>
                </c:pt>
                <c:pt idx="2957">
                  <c:v>4.1270737540000004</c:v>
                </c:pt>
                <c:pt idx="2958">
                  <c:v>4.1003704709999997</c:v>
                </c:pt>
                <c:pt idx="2959">
                  <c:v>4.0814471729999999</c:v>
                </c:pt>
                <c:pt idx="2960">
                  <c:v>4.0814471729999999</c:v>
                </c:pt>
                <c:pt idx="2961">
                  <c:v>4.0814471729999999</c:v>
                </c:pt>
                <c:pt idx="2962">
                  <c:v>3.9345225529999999</c:v>
                </c:pt>
                <c:pt idx="2963">
                  <c:v>3.8721698550000001</c:v>
                </c:pt>
                <c:pt idx="2964">
                  <c:v>3.8415845480000002</c:v>
                </c:pt>
                <c:pt idx="2965">
                  <c:v>3.8108565959999998</c:v>
                </c:pt>
                <c:pt idx="2966">
                  <c:v>3.876811397</c:v>
                </c:pt>
                <c:pt idx="2967">
                  <c:v>3.876811397</c:v>
                </c:pt>
                <c:pt idx="2968">
                  <c:v>3.876811397</c:v>
                </c:pt>
                <c:pt idx="2969">
                  <c:v>3.8661334589999998</c:v>
                </c:pt>
                <c:pt idx="2970">
                  <c:v>3.933516665</c:v>
                </c:pt>
                <c:pt idx="2971">
                  <c:v>3.8851606969999999</c:v>
                </c:pt>
                <c:pt idx="2972">
                  <c:v>3.8701855100000002</c:v>
                </c:pt>
                <c:pt idx="2973">
                  <c:v>3.9021624990000001</c:v>
                </c:pt>
                <c:pt idx="2974">
                  <c:v>3.9021624990000001</c:v>
                </c:pt>
                <c:pt idx="2975">
                  <c:v>3.9021624990000001</c:v>
                </c:pt>
                <c:pt idx="2976">
                  <c:v>3.9021624990000001</c:v>
                </c:pt>
                <c:pt idx="2977">
                  <c:v>3.9047424849999999</c:v>
                </c:pt>
                <c:pt idx="2978">
                  <c:v>3.9621764069999998</c:v>
                </c:pt>
                <c:pt idx="2979">
                  <c:v>3.947330021</c:v>
                </c:pt>
                <c:pt idx="2980">
                  <c:v>3.9666200329999999</c:v>
                </c:pt>
                <c:pt idx="2981">
                  <c:v>3.9666200329999999</c:v>
                </c:pt>
                <c:pt idx="2982">
                  <c:v>3.9666200329999999</c:v>
                </c:pt>
                <c:pt idx="2983">
                  <c:v>3.9325160860000001</c:v>
                </c:pt>
                <c:pt idx="2984">
                  <c:v>3.9159031259999999</c:v>
                </c:pt>
                <c:pt idx="2985">
                  <c:v>3.9080359059999998</c:v>
                </c:pt>
                <c:pt idx="2986">
                  <c:v>3.8609780960000002</c:v>
                </c:pt>
                <c:pt idx="2987">
                  <c:v>3.8486631550000001</c:v>
                </c:pt>
                <c:pt idx="2988">
                  <c:v>3.8486631550000001</c:v>
                </c:pt>
                <c:pt idx="2989">
                  <c:v>3.8486631550000001</c:v>
                </c:pt>
                <c:pt idx="2990">
                  <c:v>3.8829054859999999</c:v>
                </c:pt>
                <c:pt idx="2991">
                  <c:v>3.9853984919999998</c:v>
                </c:pt>
                <c:pt idx="2992">
                  <c:v>4.1022153689999996</c:v>
                </c:pt>
                <c:pt idx="2993">
                  <c:v>4.1052193260000003</c:v>
                </c:pt>
                <c:pt idx="2994">
                  <c:v>4.1822011889999997</c:v>
                </c:pt>
                <c:pt idx="2995">
                  <c:v>4.1822011889999997</c:v>
                </c:pt>
                <c:pt idx="2996">
                  <c:v>4.1822011889999997</c:v>
                </c:pt>
                <c:pt idx="2997">
                  <c:v>4.265718079</c:v>
                </c:pt>
                <c:pt idx="2998">
                  <c:v>4.3396408199999996</c:v>
                </c:pt>
                <c:pt idx="2999">
                  <c:v>4.3301613510000001</c:v>
                </c:pt>
                <c:pt idx="3000">
                  <c:v>4.3101176399999996</c:v>
                </c:pt>
                <c:pt idx="3001">
                  <c:v>4.4312322760000002</c:v>
                </c:pt>
                <c:pt idx="3002">
                  <c:v>4.4312322760000002</c:v>
                </c:pt>
                <c:pt idx="3003">
                  <c:v>4.4312322760000002</c:v>
                </c:pt>
                <c:pt idx="3004">
                  <c:v>4.4629613920000004</c:v>
                </c:pt>
                <c:pt idx="3005">
                  <c:v>4.4629613920000004</c:v>
                </c:pt>
                <c:pt idx="3006">
                  <c:v>4.4629613920000004</c:v>
                </c:pt>
                <c:pt idx="3007">
                  <c:v>4.4411886540000003</c:v>
                </c:pt>
                <c:pt idx="3008">
                  <c:v>4.382056682</c:v>
                </c:pt>
                <c:pt idx="3009">
                  <c:v>4.382056682</c:v>
                </c:pt>
                <c:pt idx="3010">
                  <c:v>4.382056682</c:v>
                </c:pt>
                <c:pt idx="3011">
                  <c:v>4.382056682</c:v>
                </c:pt>
                <c:pt idx="3012">
                  <c:v>4.382056682</c:v>
                </c:pt>
                <c:pt idx="3013">
                  <c:v>4.332250352</c:v>
                </c:pt>
                <c:pt idx="3014">
                  <c:v>4.1750885650000003</c:v>
                </c:pt>
                <c:pt idx="3015">
                  <c:v>4.1366955670000003</c:v>
                </c:pt>
                <c:pt idx="3016">
                  <c:v>4.1366955670000003</c:v>
                </c:pt>
                <c:pt idx="3017">
                  <c:v>4.1366955670000003</c:v>
                </c:pt>
                <c:pt idx="3018">
                  <c:v>4.0796766980000001</c:v>
                </c:pt>
                <c:pt idx="3019">
                  <c:v>4.1323611170000003</c:v>
                </c:pt>
                <c:pt idx="3020">
                  <c:v>4.1680315999999999</c:v>
                </c:pt>
                <c:pt idx="3021">
                  <c:v>4.1889847859999998</c:v>
                </c:pt>
                <c:pt idx="3022">
                  <c:v>4.2232377650000004</c:v>
                </c:pt>
                <c:pt idx="3023">
                  <c:v>4.2232377650000004</c:v>
                </c:pt>
                <c:pt idx="3024">
                  <c:v>4.2232377650000004</c:v>
                </c:pt>
                <c:pt idx="3025">
                  <c:v>4.2373898350000001</c:v>
                </c:pt>
                <c:pt idx="3026">
                  <c:v>4.2373898350000001</c:v>
                </c:pt>
                <c:pt idx="3027">
                  <c:v>4.2373898350000001</c:v>
                </c:pt>
                <c:pt idx="3028">
                  <c:v>4.3191498670000001</c:v>
                </c:pt>
                <c:pt idx="3029">
                  <c:v>4.3154391250000002</c:v>
                </c:pt>
                <c:pt idx="3030">
                  <c:v>4.3154391250000002</c:v>
                </c:pt>
                <c:pt idx="3031">
                  <c:v>4.3154391250000002</c:v>
                </c:pt>
                <c:pt idx="3032">
                  <c:v>4.3283430320000003</c:v>
                </c:pt>
                <c:pt idx="3033">
                  <c:v>4.4006211850000003</c:v>
                </c:pt>
                <c:pt idx="3034">
                  <c:v>4.3335509310000004</c:v>
                </c:pt>
                <c:pt idx="3035">
                  <c:v>4.2862339629999999</c:v>
                </c:pt>
                <c:pt idx="3036">
                  <c:v>4.2610337039999999</c:v>
                </c:pt>
                <c:pt idx="3037">
                  <c:v>4.2610337039999999</c:v>
                </c:pt>
                <c:pt idx="3038">
                  <c:v>4.2610337039999999</c:v>
                </c:pt>
                <c:pt idx="3039">
                  <c:v>4.229422123</c:v>
                </c:pt>
                <c:pt idx="3040">
                  <c:v>4.2452448900000004</c:v>
                </c:pt>
                <c:pt idx="3041">
                  <c:v>4.2121686589999996</c:v>
                </c:pt>
                <c:pt idx="3042">
                  <c:v>4.1507380659999997</c:v>
                </c:pt>
                <c:pt idx="3043">
                  <c:v>4.0895454449999997</c:v>
                </c:pt>
                <c:pt idx="3044">
                  <c:v>4.0895454449999997</c:v>
                </c:pt>
                <c:pt idx="3045">
                  <c:v>4.0895454449999997</c:v>
                </c:pt>
                <c:pt idx="3046">
                  <c:v>4.1874280339999999</c:v>
                </c:pt>
                <c:pt idx="3047">
                  <c:v>4.1684970960000003</c:v>
                </c:pt>
                <c:pt idx="3048">
                  <c:v>4.1278950070000002</c:v>
                </c:pt>
                <c:pt idx="3049">
                  <c:v>4.0723386030000004</c:v>
                </c:pt>
                <c:pt idx="3050">
                  <c:v>4.1895572039999998</c:v>
                </c:pt>
                <c:pt idx="3051">
                  <c:v>4.1895572039999998</c:v>
                </c:pt>
                <c:pt idx="3052">
                  <c:v>4.1895572039999998</c:v>
                </c:pt>
                <c:pt idx="3053">
                  <c:v>4.4820323650000002</c:v>
                </c:pt>
                <c:pt idx="3054">
                  <c:v>4.6397384700000002</c:v>
                </c:pt>
                <c:pt idx="3055">
                  <c:v>4.6397384700000002</c:v>
                </c:pt>
                <c:pt idx="3056">
                  <c:v>4.6397384700000002</c:v>
                </c:pt>
                <c:pt idx="3057">
                  <c:v>4.5708922909999998</c:v>
                </c:pt>
                <c:pt idx="3058">
                  <c:v>4.5708922909999998</c:v>
                </c:pt>
                <c:pt idx="3059">
                  <c:v>4.5708922909999998</c:v>
                </c:pt>
                <c:pt idx="3060">
                  <c:v>4.4959621580000002</c:v>
                </c:pt>
                <c:pt idx="3061">
                  <c:v>4.313228144</c:v>
                </c:pt>
                <c:pt idx="3062">
                  <c:v>4.1305383830000002</c:v>
                </c:pt>
                <c:pt idx="3063">
                  <c:v>4.0670017759999997</c:v>
                </c:pt>
                <c:pt idx="3064">
                  <c:v>4.2384484420000001</c:v>
                </c:pt>
                <c:pt idx="3065">
                  <c:v>4.2384484420000001</c:v>
                </c:pt>
                <c:pt idx="3066">
                  <c:v>4.2384484420000001</c:v>
                </c:pt>
                <c:pt idx="3067">
                  <c:v>4.2607658859999997</c:v>
                </c:pt>
                <c:pt idx="3068">
                  <c:v>4.3389196820000002</c:v>
                </c:pt>
                <c:pt idx="3069">
                  <c:v>4.3479808200000001</c:v>
                </c:pt>
                <c:pt idx="3070">
                  <c:v>4.3921349630000002</c:v>
                </c:pt>
                <c:pt idx="3071">
                  <c:v>4.4963405979999997</c:v>
                </c:pt>
                <c:pt idx="3072">
                  <c:v>4.4963405979999997</c:v>
                </c:pt>
                <c:pt idx="3073">
                  <c:v>4.4963405979999997</c:v>
                </c:pt>
                <c:pt idx="3074">
                  <c:v>4.5781640379999997</c:v>
                </c:pt>
                <c:pt idx="3075">
                  <c:v>4.4063226340000003</c:v>
                </c:pt>
                <c:pt idx="3076">
                  <c:v>4.3224729259999997</c:v>
                </c:pt>
                <c:pt idx="3077">
                  <c:v>4.2150655549999998</c:v>
                </c:pt>
                <c:pt idx="3078">
                  <c:v>4.2861178899999999</c:v>
                </c:pt>
                <c:pt idx="3079">
                  <c:v>4.2861178899999999</c:v>
                </c:pt>
                <c:pt idx="3080">
                  <c:v>4.2861178899999999</c:v>
                </c:pt>
                <c:pt idx="3081">
                  <c:v>4.2655239199999997</c:v>
                </c:pt>
                <c:pt idx="3082">
                  <c:v>4.1816344580000004</c:v>
                </c:pt>
                <c:pt idx="3083">
                  <c:v>4.2149579509999997</c:v>
                </c:pt>
                <c:pt idx="3084">
                  <c:v>4.3028284530000001</c:v>
                </c:pt>
                <c:pt idx="3085">
                  <c:v>4.3963796459999998</c:v>
                </c:pt>
                <c:pt idx="3086">
                  <c:v>4.3963796459999998</c:v>
                </c:pt>
                <c:pt idx="3087">
                  <c:v>4.3963796459999998</c:v>
                </c:pt>
                <c:pt idx="3088">
                  <c:v>4.2567199540000003</c:v>
                </c:pt>
                <c:pt idx="3089">
                  <c:v>4.1362135799999997</c:v>
                </c:pt>
                <c:pt idx="3090">
                  <c:v>3.9799620830000002</c:v>
                </c:pt>
                <c:pt idx="3091">
                  <c:v>3.932102215</c:v>
                </c:pt>
                <c:pt idx="3092">
                  <c:v>3.978641535</c:v>
                </c:pt>
                <c:pt idx="3093">
                  <c:v>3.978641535</c:v>
                </c:pt>
                <c:pt idx="3094">
                  <c:v>3.978641535</c:v>
                </c:pt>
                <c:pt idx="3095">
                  <c:v>4.0416984329999996</c:v>
                </c:pt>
                <c:pt idx="3096">
                  <c:v>4.2155288999999998</c:v>
                </c:pt>
                <c:pt idx="3097">
                  <c:v>4.232821189</c:v>
                </c:pt>
                <c:pt idx="3098">
                  <c:v>4.2250177889999998</c:v>
                </c:pt>
                <c:pt idx="3099">
                  <c:v>4.1283537030000002</c:v>
                </c:pt>
                <c:pt idx="3100">
                  <c:v>4.1283537030000002</c:v>
                </c:pt>
                <c:pt idx="3101">
                  <c:v>4.1283537030000002</c:v>
                </c:pt>
                <c:pt idx="3102">
                  <c:v>4.06455477</c:v>
                </c:pt>
                <c:pt idx="3103">
                  <c:v>3.9790256730000002</c:v>
                </c:pt>
                <c:pt idx="3104">
                  <c:v>3.8932119250000001</c:v>
                </c:pt>
                <c:pt idx="3105">
                  <c:v>3.9451246489999998</c:v>
                </c:pt>
                <c:pt idx="3106">
                  <c:v>3.9386284030000001</c:v>
                </c:pt>
                <c:pt idx="3107">
                  <c:v>3.9386284030000001</c:v>
                </c:pt>
                <c:pt idx="3108">
                  <c:v>3.9386284030000001</c:v>
                </c:pt>
                <c:pt idx="3109">
                  <c:v>3.9286519370000001</c:v>
                </c:pt>
                <c:pt idx="3110">
                  <c:v>3.9281078909999998</c:v>
                </c:pt>
                <c:pt idx="3111">
                  <c:v>3.9882435690000002</c:v>
                </c:pt>
                <c:pt idx="3112">
                  <c:v>4.0081165719999996</c:v>
                </c:pt>
                <c:pt idx="3113">
                  <c:v>3.9860837070000001</c:v>
                </c:pt>
                <c:pt idx="3114">
                  <c:v>3.9860837070000001</c:v>
                </c:pt>
                <c:pt idx="3115">
                  <c:v>3.9860837070000001</c:v>
                </c:pt>
                <c:pt idx="3116">
                  <c:v>3.955412623</c:v>
                </c:pt>
                <c:pt idx="3117">
                  <c:v>4.1111371979999998</c:v>
                </c:pt>
                <c:pt idx="3118">
                  <c:v>4.1111371979999998</c:v>
                </c:pt>
                <c:pt idx="3119">
                  <c:v>4.1209470750000001</c:v>
                </c:pt>
                <c:pt idx="3120">
                  <c:v>4.0879636660000003</c:v>
                </c:pt>
                <c:pt idx="3121">
                  <c:v>4.0879636660000003</c:v>
                </c:pt>
                <c:pt idx="3122">
                  <c:v>4.0879636660000003</c:v>
                </c:pt>
                <c:pt idx="3123">
                  <c:v>4.1292665270000004</c:v>
                </c:pt>
                <c:pt idx="3124">
                  <c:v>4.1228684529999997</c:v>
                </c:pt>
                <c:pt idx="3125">
                  <c:v>4.1810394899999999</c:v>
                </c:pt>
                <c:pt idx="3126">
                  <c:v>4.147013415</c:v>
                </c:pt>
                <c:pt idx="3127">
                  <c:v>4.1043702959999999</c:v>
                </c:pt>
                <c:pt idx="3128">
                  <c:v>4.1043702959999999</c:v>
                </c:pt>
                <c:pt idx="3129">
                  <c:v>4.1043702959999999</c:v>
                </c:pt>
                <c:pt idx="3130">
                  <c:v>4.0845114669999996</c:v>
                </c:pt>
                <c:pt idx="3131">
                  <c:v>4.0679019670000001</c:v>
                </c:pt>
                <c:pt idx="3132">
                  <c:v>4.049467602</c:v>
                </c:pt>
                <c:pt idx="3133">
                  <c:v>4.1554437909999997</c:v>
                </c:pt>
                <c:pt idx="3134">
                  <c:v>4.1542383159999998</c:v>
                </c:pt>
                <c:pt idx="3135">
                  <c:v>4.1542383159999998</c:v>
                </c:pt>
                <c:pt idx="3136">
                  <c:v>4.1542383159999998</c:v>
                </c:pt>
                <c:pt idx="3137">
                  <c:v>4.1220768139999997</c:v>
                </c:pt>
                <c:pt idx="3138">
                  <c:v>4.1093911839999997</c:v>
                </c:pt>
                <c:pt idx="3139">
                  <c:v>4.1219456619999999</c:v>
                </c:pt>
                <c:pt idx="3140">
                  <c:v>4.1179139810000001</c:v>
                </c:pt>
                <c:pt idx="3141">
                  <c:v>4.0834270039999998</c:v>
                </c:pt>
                <c:pt idx="3142">
                  <c:v>4.0834270039999998</c:v>
                </c:pt>
                <c:pt idx="3143">
                  <c:v>4.0834270039999998</c:v>
                </c:pt>
                <c:pt idx="3144">
                  <c:v>4.0265046340000001</c:v>
                </c:pt>
                <c:pt idx="3145">
                  <c:v>3.9632987640000001</c:v>
                </c:pt>
                <c:pt idx="3146">
                  <c:v>3.9298587490000001</c:v>
                </c:pt>
                <c:pt idx="3147">
                  <c:v>3.9493676619999998</c:v>
                </c:pt>
                <c:pt idx="3148">
                  <c:v>3.9631901329999999</c:v>
                </c:pt>
                <c:pt idx="3149">
                  <c:v>3.9631901329999999</c:v>
                </c:pt>
                <c:pt idx="3150">
                  <c:v>3.9631901329999999</c:v>
                </c:pt>
                <c:pt idx="3151">
                  <c:v>3.9875831910000001</c:v>
                </c:pt>
                <c:pt idx="3152">
                  <c:v>4.0073312510000001</c:v>
                </c:pt>
                <c:pt idx="3153">
                  <c:v>4.0046745030000004</c:v>
                </c:pt>
                <c:pt idx="3154">
                  <c:v>4.0134477759999996</c:v>
                </c:pt>
                <c:pt idx="3155">
                  <c:v>4.0619166680000003</c:v>
                </c:pt>
                <c:pt idx="3156">
                  <c:v>4.0619166680000003</c:v>
                </c:pt>
                <c:pt idx="3157">
                  <c:v>4.0619166680000003</c:v>
                </c:pt>
                <c:pt idx="3158">
                  <c:v>4.0753579440000003</c:v>
                </c:pt>
                <c:pt idx="3159">
                  <c:v>4.1028055319999996</c:v>
                </c:pt>
                <c:pt idx="3160">
                  <c:v>4.2335099569999999</c:v>
                </c:pt>
                <c:pt idx="3161">
                  <c:v>4.3231573509999999</c:v>
                </c:pt>
                <c:pt idx="3162">
                  <c:v>4.2196394799999997</c:v>
                </c:pt>
                <c:pt idx="3163">
                  <c:v>4.2196394799999997</c:v>
                </c:pt>
                <c:pt idx="3164">
                  <c:v>4.2196394799999997</c:v>
                </c:pt>
                <c:pt idx="3165">
                  <c:v>4.1021992389999999</c:v>
                </c:pt>
                <c:pt idx="3166">
                  <c:v>4.0241416660000002</c:v>
                </c:pt>
                <c:pt idx="3167">
                  <c:v>4.0236367629999998</c:v>
                </c:pt>
                <c:pt idx="3168">
                  <c:v>4.0236367629999998</c:v>
                </c:pt>
                <c:pt idx="3169">
                  <c:v>4.0236367629999998</c:v>
                </c:pt>
                <c:pt idx="3170">
                  <c:v>4.0236367629999998</c:v>
                </c:pt>
                <c:pt idx="3171">
                  <c:v>4.0236367629999998</c:v>
                </c:pt>
                <c:pt idx="3172">
                  <c:v>4.1197213469999996</c:v>
                </c:pt>
                <c:pt idx="3173">
                  <c:v>4.0749065499999997</c:v>
                </c:pt>
                <c:pt idx="3174">
                  <c:v>4.5666031230000002</c:v>
                </c:pt>
                <c:pt idx="3175">
                  <c:v>4.6066421650000002</c:v>
                </c:pt>
                <c:pt idx="3176">
                  <c:v>4.6410897289999999</c:v>
                </c:pt>
                <c:pt idx="3177">
                  <c:v>4.6410897289999999</c:v>
                </c:pt>
                <c:pt idx="3178">
                  <c:v>4.6410897289999999</c:v>
                </c:pt>
                <c:pt idx="3179">
                  <c:v>4.6866727140000002</c:v>
                </c:pt>
                <c:pt idx="3180">
                  <c:v>4.6502643199999998</c:v>
                </c:pt>
                <c:pt idx="3181">
                  <c:v>4.6010318870000004</c:v>
                </c:pt>
                <c:pt idx="3182">
                  <c:v>4.6010318870000004</c:v>
                </c:pt>
                <c:pt idx="3183">
                  <c:v>4.6010318870000004</c:v>
                </c:pt>
                <c:pt idx="3184">
                  <c:v>4.6010318870000004</c:v>
                </c:pt>
                <c:pt idx="3185">
                  <c:v>4.6010318870000004</c:v>
                </c:pt>
                <c:pt idx="3186">
                  <c:v>4.6741021890000001</c:v>
                </c:pt>
                <c:pt idx="3187">
                  <c:v>4.6842401960000002</c:v>
                </c:pt>
                <c:pt idx="3188">
                  <c:v>4.5707592139999997</c:v>
                </c:pt>
                <c:pt idx="3189">
                  <c:v>4.5707592139999997</c:v>
                </c:pt>
                <c:pt idx="3190">
                  <c:v>4.5707592139999997</c:v>
                </c:pt>
                <c:pt idx="3191">
                  <c:v>4.5707592139999997</c:v>
                </c:pt>
                <c:pt idx="3192">
                  <c:v>4.5707592139999997</c:v>
                </c:pt>
                <c:pt idx="3193">
                  <c:v>4.5031240290000003</c:v>
                </c:pt>
                <c:pt idx="3194">
                  <c:v>4.4653845719999996</c:v>
                </c:pt>
                <c:pt idx="3195">
                  <c:v>4.329874319</c:v>
                </c:pt>
                <c:pt idx="3196">
                  <c:v>4.3593779000000001</c:v>
                </c:pt>
                <c:pt idx="3197">
                  <c:v>4.506840586</c:v>
                </c:pt>
                <c:pt idx="3198">
                  <c:v>4.506840586</c:v>
                </c:pt>
                <c:pt idx="3199">
                  <c:v>4.506840586</c:v>
                </c:pt>
                <c:pt idx="3200">
                  <c:v>4.7483556419999999</c:v>
                </c:pt>
                <c:pt idx="3201">
                  <c:v>5.507340041</c:v>
                </c:pt>
                <c:pt idx="3202">
                  <c:v>6.7021693920000001</c:v>
                </c:pt>
                <c:pt idx="3203">
                  <c:v>6.1649092410000002</c:v>
                </c:pt>
                <c:pt idx="3204">
                  <c:v>5.9634730510000002</c:v>
                </c:pt>
                <c:pt idx="3205">
                  <c:v>5.9634730510000002</c:v>
                </c:pt>
                <c:pt idx="3206">
                  <c:v>5.9634730510000002</c:v>
                </c:pt>
                <c:pt idx="3207">
                  <c:v>6.1096997870000003</c:v>
                </c:pt>
                <c:pt idx="3208">
                  <c:v>5.9463252110000004</c:v>
                </c:pt>
                <c:pt idx="3209">
                  <c:v>5.7717564489999997</c:v>
                </c:pt>
                <c:pt idx="3210">
                  <c:v>5.5827842719999996</c:v>
                </c:pt>
                <c:pt idx="3211">
                  <c:v>4.7726264870000001</c:v>
                </c:pt>
                <c:pt idx="3212">
                  <c:v>4.7726264870000001</c:v>
                </c:pt>
                <c:pt idx="3213">
                  <c:v>4.7726264870000001</c:v>
                </c:pt>
                <c:pt idx="3214">
                  <c:v>4.7281300809999998</c:v>
                </c:pt>
                <c:pt idx="3215">
                  <c:v>4.7442592010000002</c:v>
                </c:pt>
                <c:pt idx="3216">
                  <c:v>4.7765773649999996</c:v>
                </c:pt>
                <c:pt idx="3217">
                  <c:v>4.8528440890000004</c:v>
                </c:pt>
                <c:pt idx="3218">
                  <c:v>4.8284614589999997</c:v>
                </c:pt>
                <c:pt idx="3219">
                  <c:v>4.8284614589999997</c:v>
                </c:pt>
                <c:pt idx="3220">
                  <c:v>4.8284614589999997</c:v>
                </c:pt>
                <c:pt idx="3221">
                  <c:v>4.8543253589999997</c:v>
                </c:pt>
                <c:pt idx="3222">
                  <c:v>4.7800172940000003</c:v>
                </c:pt>
                <c:pt idx="3223">
                  <c:v>4.7186967639999997</c:v>
                </c:pt>
                <c:pt idx="3224">
                  <c:v>5.0515407840000002</c:v>
                </c:pt>
                <c:pt idx="3225">
                  <c:v>5.1157293829999997</c:v>
                </c:pt>
                <c:pt idx="3226">
                  <c:v>5.1157293829999997</c:v>
                </c:pt>
                <c:pt idx="3227">
                  <c:v>5.1157293829999997</c:v>
                </c:pt>
                <c:pt idx="3228">
                  <c:v>5.1344497420000001</c:v>
                </c:pt>
                <c:pt idx="3229">
                  <c:v>5.1093873839999997</c:v>
                </c:pt>
                <c:pt idx="3230">
                  <c:v>5.2506555029999999</c:v>
                </c:pt>
                <c:pt idx="3231">
                  <c:v>5.1938869370000003</c:v>
                </c:pt>
                <c:pt idx="3232">
                  <c:v>5.1911446010000004</c:v>
                </c:pt>
                <c:pt idx="3233">
                  <c:v>5.1911446010000004</c:v>
                </c:pt>
                <c:pt idx="3234">
                  <c:v>5.1911446010000004</c:v>
                </c:pt>
                <c:pt idx="3235">
                  <c:v>5.2116588730000002</c:v>
                </c:pt>
                <c:pt idx="3236">
                  <c:v>5.1628976929999997</c:v>
                </c:pt>
                <c:pt idx="3237">
                  <c:v>5.1688900010000003</c:v>
                </c:pt>
                <c:pt idx="3238">
                  <c:v>5.0812511699999998</c:v>
                </c:pt>
                <c:pt idx="3239">
                  <c:v>5.0444259169999999</c:v>
                </c:pt>
                <c:pt idx="3240">
                  <c:v>5.0444259169999999</c:v>
                </c:pt>
                <c:pt idx="3241">
                  <c:v>5.0444259169999999</c:v>
                </c:pt>
                <c:pt idx="3242">
                  <c:v>4.9905586</c:v>
                </c:pt>
                <c:pt idx="3243">
                  <c:v>5.0022943040000003</c:v>
                </c:pt>
                <c:pt idx="3244">
                  <c:v>5.0311759379999996</c:v>
                </c:pt>
                <c:pt idx="3245">
                  <c:v>4.9940198750000002</c:v>
                </c:pt>
                <c:pt idx="3246">
                  <c:v>5.1278613660000003</c:v>
                </c:pt>
                <c:pt idx="3247">
                  <c:v>5.1278613660000003</c:v>
                </c:pt>
                <c:pt idx="3248">
                  <c:v>5.1278613660000003</c:v>
                </c:pt>
                <c:pt idx="3249">
                  <c:v>5.0301277569999998</c:v>
                </c:pt>
                <c:pt idx="3250">
                  <c:v>5.1121914830000001</c:v>
                </c:pt>
                <c:pt idx="3251">
                  <c:v>5.1235696209999997</c:v>
                </c:pt>
                <c:pt idx="3252">
                  <c:v>5.2358267119999997</c:v>
                </c:pt>
                <c:pt idx="3253">
                  <c:v>5.1839838399999998</c:v>
                </c:pt>
                <c:pt idx="3254">
                  <c:v>5.1839838399999998</c:v>
                </c:pt>
                <c:pt idx="3255">
                  <c:v>5.1839838399999998</c:v>
                </c:pt>
                <c:pt idx="3256">
                  <c:v>5.1496043020000002</c:v>
                </c:pt>
                <c:pt idx="3257">
                  <c:v>4.8803748200000001</c:v>
                </c:pt>
                <c:pt idx="3258">
                  <c:v>4.8619915330000003</c:v>
                </c:pt>
                <c:pt idx="3259">
                  <c:v>4.8363516820000001</c:v>
                </c:pt>
                <c:pt idx="3260">
                  <c:v>4.7567742979999998</c:v>
                </c:pt>
                <c:pt idx="3261">
                  <c:v>4.7567742979999998</c:v>
                </c:pt>
                <c:pt idx="3262">
                  <c:v>4.7567742979999998</c:v>
                </c:pt>
                <c:pt idx="3263">
                  <c:v>4.7686173910000003</c:v>
                </c:pt>
                <c:pt idx="3264">
                  <c:v>4.7400478320000001</c:v>
                </c:pt>
                <c:pt idx="3265">
                  <c:v>4.8428413859999999</c:v>
                </c:pt>
                <c:pt idx="3266">
                  <c:v>4.9835641439999998</c:v>
                </c:pt>
                <c:pt idx="3267">
                  <c:v>5.0030320740000001</c:v>
                </c:pt>
                <c:pt idx="3268">
                  <c:v>5.0030320740000001</c:v>
                </c:pt>
                <c:pt idx="3269">
                  <c:v>5.0030320740000001</c:v>
                </c:pt>
                <c:pt idx="3270">
                  <c:v>4.9907247879999996</c:v>
                </c:pt>
                <c:pt idx="3271">
                  <c:v>5.0756435819999997</c:v>
                </c:pt>
                <c:pt idx="3272">
                  <c:v>5.0970715670000004</c:v>
                </c:pt>
                <c:pt idx="3273">
                  <c:v>4.9525975539999996</c:v>
                </c:pt>
                <c:pt idx="3274">
                  <c:v>4.9161127330000003</c:v>
                </c:pt>
                <c:pt idx="3275">
                  <c:v>4.9161127330000003</c:v>
                </c:pt>
                <c:pt idx="3276">
                  <c:v>4.9161127330000003</c:v>
                </c:pt>
                <c:pt idx="3277">
                  <c:v>4.9260454359999999</c:v>
                </c:pt>
                <c:pt idx="3278">
                  <c:v>4.916696376</c:v>
                </c:pt>
                <c:pt idx="3279">
                  <c:v>5.0245399309999996</c:v>
                </c:pt>
                <c:pt idx="3280">
                  <c:v>5.0228694450000004</c:v>
                </c:pt>
                <c:pt idx="3281">
                  <c:v>4.9512051120000002</c:v>
                </c:pt>
                <c:pt idx="3282">
                  <c:v>4.9512051120000002</c:v>
                </c:pt>
                <c:pt idx="3283">
                  <c:v>4.9512051120000002</c:v>
                </c:pt>
                <c:pt idx="3284">
                  <c:v>5.0012588349999998</c:v>
                </c:pt>
                <c:pt idx="3285">
                  <c:v>4.9432499779999999</c:v>
                </c:pt>
                <c:pt idx="3286">
                  <c:v>4.9136620769999997</c:v>
                </c:pt>
                <c:pt idx="3287">
                  <c:v>4.8474158999999997</c:v>
                </c:pt>
                <c:pt idx="3288">
                  <c:v>4.8421963999999997</c:v>
                </c:pt>
                <c:pt idx="3289">
                  <c:v>4.8421963999999997</c:v>
                </c:pt>
                <c:pt idx="3290">
                  <c:v>4.8421963999999997</c:v>
                </c:pt>
                <c:pt idx="3291">
                  <c:v>4.8255953590000003</c:v>
                </c:pt>
                <c:pt idx="3292">
                  <c:v>4.7996438259999996</c:v>
                </c:pt>
                <c:pt idx="3293">
                  <c:v>4.7742474960000001</c:v>
                </c:pt>
                <c:pt idx="3294">
                  <c:v>4.7252707200000001</c:v>
                </c:pt>
                <c:pt idx="3295">
                  <c:v>4.7267397640000004</c:v>
                </c:pt>
                <c:pt idx="3296">
                  <c:v>4.7267397640000004</c:v>
                </c:pt>
                <c:pt idx="3297">
                  <c:v>4.7267397640000004</c:v>
                </c:pt>
                <c:pt idx="3298">
                  <c:v>4.7044210959999999</c:v>
                </c:pt>
                <c:pt idx="3299">
                  <c:v>4.661982493</c:v>
                </c:pt>
                <c:pt idx="3300">
                  <c:v>4.6447998689999999</c:v>
                </c:pt>
                <c:pt idx="3301">
                  <c:v>4.6074516870000002</c:v>
                </c:pt>
                <c:pt idx="3302">
                  <c:v>4.56710423</c:v>
                </c:pt>
                <c:pt idx="3303">
                  <c:v>4.56710423</c:v>
                </c:pt>
                <c:pt idx="3304">
                  <c:v>4.56710423</c:v>
                </c:pt>
                <c:pt idx="3305">
                  <c:v>4.6295860619999996</c:v>
                </c:pt>
                <c:pt idx="3306">
                  <c:v>4.780338575</c:v>
                </c:pt>
                <c:pt idx="3307">
                  <c:v>4.8072886820000003</c:v>
                </c:pt>
                <c:pt idx="3308">
                  <c:v>4.8099412839999998</c:v>
                </c:pt>
                <c:pt idx="3309">
                  <c:v>4.8513606310000004</c:v>
                </c:pt>
                <c:pt idx="3310">
                  <c:v>4.8513606310000004</c:v>
                </c:pt>
                <c:pt idx="3311">
                  <c:v>4.8513606310000004</c:v>
                </c:pt>
                <c:pt idx="3312">
                  <c:v>4.9568464690000003</c:v>
                </c:pt>
                <c:pt idx="3313">
                  <c:v>4.9938932390000002</c:v>
                </c:pt>
                <c:pt idx="3314">
                  <c:v>4.9243757539999997</c:v>
                </c:pt>
                <c:pt idx="3315">
                  <c:v>4.9905766529999998</c:v>
                </c:pt>
                <c:pt idx="3316">
                  <c:v>4.9807230389999999</c:v>
                </c:pt>
                <c:pt idx="3317">
                  <c:v>4.9807230389999999</c:v>
                </c:pt>
                <c:pt idx="3318">
                  <c:v>4.9807230389999999</c:v>
                </c:pt>
                <c:pt idx="3319">
                  <c:v>4.9844176730000003</c:v>
                </c:pt>
                <c:pt idx="3320">
                  <c:v>4.9865958179999996</c:v>
                </c:pt>
                <c:pt idx="3321">
                  <c:v>5.0296167939999998</c:v>
                </c:pt>
                <c:pt idx="3322">
                  <c:v>4.9920026210000001</c:v>
                </c:pt>
                <c:pt idx="3323">
                  <c:v>5.0102915990000003</c:v>
                </c:pt>
                <c:pt idx="3324">
                  <c:v>5.0102915990000003</c:v>
                </c:pt>
                <c:pt idx="3325">
                  <c:v>5.0102915990000003</c:v>
                </c:pt>
                <c:pt idx="3326">
                  <c:v>5.0289020989999997</c:v>
                </c:pt>
                <c:pt idx="3327">
                  <c:v>5.0051716510000004</c:v>
                </c:pt>
                <c:pt idx="3328">
                  <c:v>4.968983422</c:v>
                </c:pt>
                <c:pt idx="3329">
                  <c:v>4.8891564729999999</c:v>
                </c:pt>
                <c:pt idx="3330">
                  <c:v>4.9023942690000002</c:v>
                </c:pt>
                <c:pt idx="3331">
                  <c:v>4.9023942690000002</c:v>
                </c:pt>
                <c:pt idx="3332">
                  <c:v>4.9023942690000002</c:v>
                </c:pt>
                <c:pt idx="3333">
                  <c:v>4.8174168760000002</c:v>
                </c:pt>
                <c:pt idx="3334">
                  <c:v>4.7572122429999997</c:v>
                </c:pt>
                <c:pt idx="3335">
                  <c:v>4.7546836700000004</c:v>
                </c:pt>
                <c:pt idx="3336">
                  <c:v>4.7787479790000003</c:v>
                </c:pt>
                <c:pt idx="3337">
                  <c:v>4.7599158560000001</c:v>
                </c:pt>
                <c:pt idx="3338">
                  <c:v>4.7599158560000001</c:v>
                </c:pt>
                <c:pt idx="3339">
                  <c:v>4.7599158560000001</c:v>
                </c:pt>
                <c:pt idx="3340">
                  <c:v>4.777917929</c:v>
                </c:pt>
                <c:pt idx="3341">
                  <c:v>4.7686829309999998</c:v>
                </c:pt>
                <c:pt idx="3342">
                  <c:v>4.7232915220000002</c:v>
                </c:pt>
                <c:pt idx="3343">
                  <c:v>4.7437071399999997</c:v>
                </c:pt>
                <c:pt idx="3344">
                  <c:v>4.874291103</c:v>
                </c:pt>
                <c:pt idx="3345">
                  <c:v>4.874291103</c:v>
                </c:pt>
                <c:pt idx="3346">
                  <c:v>4.874291103</c:v>
                </c:pt>
                <c:pt idx="3347">
                  <c:v>4.8726966479999998</c:v>
                </c:pt>
                <c:pt idx="3348">
                  <c:v>4.834651794</c:v>
                </c:pt>
                <c:pt idx="3349">
                  <c:v>4.8188778550000002</c:v>
                </c:pt>
                <c:pt idx="3350">
                  <c:v>4.8235618300000001</c:v>
                </c:pt>
                <c:pt idx="3351">
                  <c:v>4.8155065119999998</c:v>
                </c:pt>
                <c:pt idx="3352">
                  <c:v>4.8155065119999998</c:v>
                </c:pt>
                <c:pt idx="3353">
                  <c:v>4.8155065119999998</c:v>
                </c:pt>
                <c:pt idx="3354">
                  <c:v>4.819067467</c:v>
                </c:pt>
                <c:pt idx="3355">
                  <c:v>4.8330257359999997</c:v>
                </c:pt>
                <c:pt idx="3356">
                  <c:v>4.9033100650000003</c:v>
                </c:pt>
                <c:pt idx="3357">
                  <c:v>4.9812844309999997</c:v>
                </c:pt>
                <c:pt idx="3358">
                  <c:v>5.0205378109999996</c:v>
                </c:pt>
                <c:pt idx="3359">
                  <c:v>5.0205378109999996</c:v>
                </c:pt>
                <c:pt idx="3360">
                  <c:v>5.0205378109999996</c:v>
                </c:pt>
                <c:pt idx="3361">
                  <c:v>5.0205378109999996</c:v>
                </c:pt>
                <c:pt idx="3362">
                  <c:v>5.3976990459999996</c:v>
                </c:pt>
                <c:pt idx="3363">
                  <c:v>5.3457881169999997</c:v>
                </c:pt>
                <c:pt idx="3364">
                  <c:v>5.2511879480000001</c:v>
                </c:pt>
                <c:pt idx="3365">
                  <c:v>5.2188103210000003</c:v>
                </c:pt>
                <c:pt idx="3366">
                  <c:v>5.2188103210000003</c:v>
                </c:pt>
                <c:pt idx="3367">
                  <c:v>5.2188103210000003</c:v>
                </c:pt>
                <c:pt idx="3368">
                  <c:v>5.2170349050000002</c:v>
                </c:pt>
                <c:pt idx="3369">
                  <c:v>5.2250306230000003</c:v>
                </c:pt>
                <c:pt idx="3370">
                  <c:v>5.1998295680000002</c:v>
                </c:pt>
                <c:pt idx="3371">
                  <c:v>5.154445634</c:v>
                </c:pt>
                <c:pt idx="3372">
                  <c:v>5.1775986139999999</c:v>
                </c:pt>
                <c:pt idx="3373">
                  <c:v>5.1775986139999999</c:v>
                </c:pt>
                <c:pt idx="3374">
                  <c:v>5.1775986139999999</c:v>
                </c:pt>
                <c:pt idx="3375">
                  <c:v>5.2054960899999996</c:v>
                </c:pt>
                <c:pt idx="3376">
                  <c:v>5.1567097500000001</c:v>
                </c:pt>
                <c:pt idx="3377">
                  <c:v>5.1457135149999997</c:v>
                </c:pt>
                <c:pt idx="3378">
                  <c:v>5.1634728880000003</c:v>
                </c:pt>
                <c:pt idx="3379">
                  <c:v>5.2158480349999996</c:v>
                </c:pt>
                <c:pt idx="3380">
                  <c:v>5.2158480349999996</c:v>
                </c:pt>
                <c:pt idx="3381">
                  <c:v>5.2158480349999996</c:v>
                </c:pt>
                <c:pt idx="3382">
                  <c:v>5.2000173570000001</c:v>
                </c:pt>
                <c:pt idx="3383">
                  <c:v>5.1527703689999997</c:v>
                </c:pt>
                <c:pt idx="3384">
                  <c:v>5.0927645259999998</c:v>
                </c:pt>
                <c:pt idx="3385">
                  <c:v>4.9799350709999999</c:v>
                </c:pt>
                <c:pt idx="3386">
                  <c:v>4.9148470499999997</c:v>
                </c:pt>
                <c:pt idx="3387">
                  <c:v>4.9148470499999997</c:v>
                </c:pt>
                <c:pt idx="3388">
                  <c:v>4.9148470499999997</c:v>
                </c:pt>
                <c:pt idx="3389">
                  <c:v>5.1048408670000001</c:v>
                </c:pt>
                <c:pt idx="3390">
                  <c:v>5.1048408670000001</c:v>
                </c:pt>
                <c:pt idx="3391">
                  <c:v>5.1048408670000001</c:v>
                </c:pt>
                <c:pt idx="3392">
                  <c:v>5.0484555809999998</c:v>
                </c:pt>
                <c:pt idx="3393">
                  <c:v>5.0835572899999999</c:v>
                </c:pt>
                <c:pt idx="3394">
                  <c:v>5.0835572899999999</c:v>
                </c:pt>
                <c:pt idx="3395">
                  <c:v>5.0835572899999999</c:v>
                </c:pt>
                <c:pt idx="3396">
                  <c:v>5.0835572899999999</c:v>
                </c:pt>
                <c:pt idx="3397">
                  <c:v>5.0835572899999999</c:v>
                </c:pt>
                <c:pt idx="3398">
                  <c:v>5.1038840680000002</c:v>
                </c:pt>
                <c:pt idx="3399">
                  <c:v>5.064482076</c:v>
                </c:pt>
                <c:pt idx="3400">
                  <c:v>4.9906026729999997</c:v>
                </c:pt>
                <c:pt idx="3401">
                  <c:v>4.9906026729999997</c:v>
                </c:pt>
                <c:pt idx="3402">
                  <c:v>4.9906026729999997</c:v>
                </c:pt>
                <c:pt idx="3403">
                  <c:v>4.9972241090000002</c:v>
                </c:pt>
                <c:pt idx="3404">
                  <c:v>5.0397717829999999</c:v>
                </c:pt>
                <c:pt idx="3405">
                  <c:v>5.0205402279999998</c:v>
                </c:pt>
                <c:pt idx="3406">
                  <c:v>5.0130363720000002</c:v>
                </c:pt>
                <c:pt idx="3407">
                  <c:v>4.9477658470000003</c:v>
                </c:pt>
                <c:pt idx="3408">
                  <c:v>4.9477658470000003</c:v>
                </c:pt>
                <c:pt idx="3409">
                  <c:v>4.9477658470000003</c:v>
                </c:pt>
                <c:pt idx="3410">
                  <c:v>4.9650705090000002</c:v>
                </c:pt>
                <c:pt idx="3411">
                  <c:v>4.9650705090000002</c:v>
                </c:pt>
                <c:pt idx="3412">
                  <c:v>4.9650705090000002</c:v>
                </c:pt>
                <c:pt idx="3413">
                  <c:v>5.011068174</c:v>
                </c:pt>
                <c:pt idx="3414">
                  <c:v>4.9705767569999999</c:v>
                </c:pt>
                <c:pt idx="3415">
                  <c:v>4.9705767569999999</c:v>
                </c:pt>
                <c:pt idx="3416">
                  <c:v>4.9705767569999999</c:v>
                </c:pt>
                <c:pt idx="3417">
                  <c:v>4.9814155260000001</c:v>
                </c:pt>
                <c:pt idx="3418">
                  <c:v>4.900572543</c:v>
                </c:pt>
                <c:pt idx="3419">
                  <c:v>4.9175012970000003</c:v>
                </c:pt>
                <c:pt idx="3420">
                  <c:v>4.9298646010000002</c:v>
                </c:pt>
                <c:pt idx="3421">
                  <c:v>4.9073942309999996</c:v>
                </c:pt>
                <c:pt idx="3422">
                  <c:v>4.9073942309999996</c:v>
                </c:pt>
                <c:pt idx="3423">
                  <c:v>4.9073942309999996</c:v>
                </c:pt>
                <c:pt idx="3424">
                  <c:v>4.7275350219999996</c:v>
                </c:pt>
                <c:pt idx="3425">
                  <c:v>4.6406212619999998</c:v>
                </c:pt>
                <c:pt idx="3426">
                  <c:v>4.6436816869999999</c:v>
                </c:pt>
                <c:pt idx="3427">
                  <c:v>4.5714816349999996</c:v>
                </c:pt>
                <c:pt idx="3428">
                  <c:v>4.471190301</c:v>
                </c:pt>
                <c:pt idx="3429">
                  <c:v>4.471190301</c:v>
                </c:pt>
                <c:pt idx="3430">
                  <c:v>4.471190301</c:v>
                </c:pt>
                <c:pt idx="3431">
                  <c:v>4.4331708790000004</c:v>
                </c:pt>
                <c:pt idx="3432">
                  <c:v>4.3352785069999999</c:v>
                </c:pt>
                <c:pt idx="3433">
                  <c:v>4.3056408670000001</c:v>
                </c:pt>
                <c:pt idx="3434">
                  <c:v>4.3089726620000004</c:v>
                </c:pt>
                <c:pt idx="3435">
                  <c:v>4.2667273090000002</c:v>
                </c:pt>
                <c:pt idx="3436">
                  <c:v>4.2667273090000002</c:v>
                </c:pt>
                <c:pt idx="3437">
                  <c:v>4.2667273090000002</c:v>
                </c:pt>
                <c:pt idx="3438">
                  <c:v>4.2754071290000004</c:v>
                </c:pt>
                <c:pt idx="3439">
                  <c:v>4.3326353470000001</c:v>
                </c:pt>
                <c:pt idx="3440">
                  <c:v>4.3326353470000001</c:v>
                </c:pt>
                <c:pt idx="3441">
                  <c:v>4.3326353470000001</c:v>
                </c:pt>
                <c:pt idx="3442">
                  <c:v>4.4103573599999999</c:v>
                </c:pt>
                <c:pt idx="3443">
                  <c:v>4.4103573599999999</c:v>
                </c:pt>
                <c:pt idx="3444">
                  <c:v>4.4103573599999999</c:v>
                </c:pt>
                <c:pt idx="3445">
                  <c:v>4.3877529329999998</c:v>
                </c:pt>
                <c:pt idx="3446">
                  <c:v>4.4159664730000001</c:v>
                </c:pt>
                <c:pt idx="3447">
                  <c:v>4.4277614099999996</c:v>
                </c:pt>
                <c:pt idx="3448">
                  <c:v>4.3860708580000001</c:v>
                </c:pt>
                <c:pt idx="3449">
                  <c:v>4.3833227670000001</c:v>
                </c:pt>
                <c:pt idx="3450">
                  <c:v>4.3833227670000001</c:v>
                </c:pt>
                <c:pt idx="3451">
                  <c:v>4.3833227670000001</c:v>
                </c:pt>
                <c:pt idx="3452">
                  <c:v>4.3971208519999996</c:v>
                </c:pt>
                <c:pt idx="3453">
                  <c:v>4.3984383659999997</c:v>
                </c:pt>
                <c:pt idx="3454">
                  <c:v>4.4250135899999998</c:v>
                </c:pt>
                <c:pt idx="3455">
                  <c:v>4.371432982</c:v>
                </c:pt>
                <c:pt idx="3456">
                  <c:v>4.3258528380000003</c:v>
                </c:pt>
                <c:pt idx="3457">
                  <c:v>4.3258528380000003</c:v>
                </c:pt>
                <c:pt idx="3458">
                  <c:v>4.3258528380000003</c:v>
                </c:pt>
                <c:pt idx="3459">
                  <c:v>4.3272998869999997</c:v>
                </c:pt>
                <c:pt idx="3460">
                  <c:v>4.3382607899999996</c:v>
                </c:pt>
                <c:pt idx="3461">
                  <c:v>4.3712683879999998</c:v>
                </c:pt>
                <c:pt idx="3462">
                  <c:v>4.4022705609999999</c:v>
                </c:pt>
                <c:pt idx="3463">
                  <c:v>4.409671103</c:v>
                </c:pt>
                <c:pt idx="3464">
                  <c:v>4.409671103</c:v>
                </c:pt>
                <c:pt idx="3465">
                  <c:v>4.409671103</c:v>
                </c:pt>
                <c:pt idx="3466">
                  <c:v>4.5180744749999997</c:v>
                </c:pt>
                <c:pt idx="3467">
                  <c:v>4.697983904</c:v>
                </c:pt>
                <c:pt idx="3468">
                  <c:v>4.6992314009999996</c:v>
                </c:pt>
                <c:pt idx="3469">
                  <c:v>4.6690662710000002</c:v>
                </c:pt>
                <c:pt idx="3470">
                  <c:v>4.7196960280000004</c:v>
                </c:pt>
                <c:pt idx="3471">
                  <c:v>4.7196960280000004</c:v>
                </c:pt>
                <c:pt idx="3472">
                  <c:v>4.7196960280000004</c:v>
                </c:pt>
                <c:pt idx="3473">
                  <c:v>4.7541944770000004</c:v>
                </c:pt>
                <c:pt idx="3474">
                  <c:v>4.9364827260000004</c:v>
                </c:pt>
                <c:pt idx="3475">
                  <c:v>5.2640045669999997</c:v>
                </c:pt>
                <c:pt idx="3476">
                  <c:v>5.1815970670000002</c:v>
                </c:pt>
                <c:pt idx="3477">
                  <c:v>4.96863601</c:v>
                </c:pt>
                <c:pt idx="3478">
                  <c:v>4.96863601</c:v>
                </c:pt>
                <c:pt idx="3479">
                  <c:v>4.96863601</c:v>
                </c:pt>
                <c:pt idx="3480">
                  <c:v>4.9584778350000001</c:v>
                </c:pt>
                <c:pt idx="3481">
                  <c:v>4.957587202</c:v>
                </c:pt>
                <c:pt idx="3482">
                  <c:v>4.9421316160000002</c:v>
                </c:pt>
                <c:pt idx="3483">
                  <c:v>4.9629582440000002</c:v>
                </c:pt>
                <c:pt idx="3484">
                  <c:v>4.9154550380000002</c:v>
                </c:pt>
                <c:pt idx="3485">
                  <c:v>4.9154550380000002</c:v>
                </c:pt>
                <c:pt idx="3486">
                  <c:v>4.9154550380000002</c:v>
                </c:pt>
                <c:pt idx="3487">
                  <c:v>5.0526165430000001</c:v>
                </c:pt>
                <c:pt idx="3488">
                  <c:v>5.0468196130000003</c:v>
                </c:pt>
                <c:pt idx="3489">
                  <c:v>4.9378178039999998</c:v>
                </c:pt>
                <c:pt idx="3490">
                  <c:v>4.8648835679999998</c:v>
                </c:pt>
                <c:pt idx="3491">
                  <c:v>4.8005196620000001</c:v>
                </c:pt>
                <c:pt idx="3492">
                  <c:v>4.8005196620000001</c:v>
                </c:pt>
                <c:pt idx="3493">
                  <c:v>4.8005196620000001</c:v>
                </c:pt>
                <c:pt idx="3494">
                  <c:v>4.8557011230000002</c:v>
                </c:pt>
                <c:pt idx="3495">
                  <c:v>4.8573048610000003</c:v>
                </c:pt>
                <c:pt idx="3496">
                  <c:v>4.8456654139999999</c:v>
                </c:pt>
                <c:pt idx="3497">
                  <c:v>4.8862595610000001</c:v>
                </c:pt>
                <c:pt idx="3498">
                  <c:v>4.8575604910000001</c:v>
                </c:pt>
                <c:pt idx="3499">
                  <c:v>4.8575604910000001</c:v>
                </c:pt>
                <c:pt idx="3500">
                  <c:v>4.8575604910000001</c:v>
                </c:pt>
                <c:pt idx="3501">
                  <c:v>4.839850641</c:v>
                </c:pt>
                <c:pt idx="3502">
                  <c:v>4.8261800370000003</c:v>
                </c:pt>
                <c:pt idx="3503">
                  <c:v>4.8261800370000003</c:v>
                </c:pt>
                <c:pt idx="3504">
                  <c:v>4.8325562890000002</c:v>
                </c:pt>
                <c:pt idx="3505">
                  <c:v>4.8430022700000004</c:v>
                </c:pt>
                <c:pt idx="3506">
                  <c:v>4.8430022700000004</c:v>
                </c:pt>
                <c:pt idx="3507">
                  <c:v>4.8430022700000004</c:v>
                </c:pt>
                <c:pt idx="3508">
                  <c:v>4.9026924249999997</c:v>
                </c:pt>
                <c:pt idx="3509">
                  <c:v>4.8668883039999997</c:v>
                </c:pt>
                <c:pt idx="3510">
                  <c:v>4.8261848690000004</c:v>
                </c:pt>
                <c:pt idx="3511">
                  <c:v>4.8233443889999998</c:v>
                </c:pt>
                <c:pt idx="3512">
                  <c:v>4.8616773039999996</c:v>
                </c:pt>
                <c:pt idx="3513">
                  <c:v>4.8616773039999996</c:v>
                </c:pt>
                <c:pt idx="3514">
                  <c:v>4.8616773039999996</c:v>
                </c:pt>
                <c:pt idx="3515">
                  <c:v>4.8409635680000003</c:v>
                </c:pt>
                <c:pt idx="3516">
                  <c:v>4.8593007720000001</c:v>
                </c:pt>
                <c:pt idx="3517">
                  <c:v>4.8444641050000001</c:v>
                </c:pt>
                <c:pt idx="3518">
                  <c:v>4.7934591690000001</c:v>
                </c:pt>
                <c:pt idx="3519">
                  <c:v>4.5699776449999998</c:v>
                </c:pt>
                <c:pt idx="3520">
                  <c:v>4.5699776449999998</c:v>
                </c:pt>
                <c:pt idx="3521">
                  <c:v>4.5699776449999998</c:v>
                </c:pt>
                <c:pt idx="3522">
                  <c:v>4.5641081669999997</c:v>
                </c:pt>
                <c:pt idx="3523">
                  <c:v>4.5407646189999999</c:v>
                </c:pt>
                <c:pt idx="3524">
                  <c:v>4.4520505559999997</c:v>
                </c:pt>
                <c:pt idx="3525">
                  <c:v>4.339622136</c:v>
                </c:pt>
                <c:pt idx="3526">
                  <c:v>4.3349931159999997</c:v>
                </c:pt>
                <c:pt idx="3527">
                  <c:v>4.3349931159999997</c:v>
                </c:pt>
                <c:pt idx="3528">
                  <c:v>4.3349931159999997</c:v>
                </c:pt>
                <c:pt idx="3529">
                  <c:v>4.4041849830000004</c:v>
                </c:pt>
                <c:pt idx="3530">
                  <c:v>4.2958639449999998</c:v>
                </c:pt>
                <c:pt idx="3531">
                  <c:v>4.2502090389999996</c:v>
                </c:pt>
                <c:pt idx="3532">
                  <c:v>4.2732980989999998</c:v>
                </c:pt>
                <c:pt idx="3533">
                  <c:v>4.2792417120000001</c:v>
                </c:pt>
                <c:pt idx="3534">
                  <c:v>4.2792417120000001</c:v>
                </c:pt>
                <c:pt idx="3535">
                  <c:v>4.2792417120000001</c:v>
                </c:pt>
                <c:pt idx="3536">
                  <c:v>4.3100226849999999</c:v>
                </c:pt>
                <c:pt idx="3537">
                  <c:v>4.325089417</c:v>
                </c:pt>
                <c:pt idx="3538">
                  <c:v>4.2942382290000003</c:v>
                </c:pt>
                <c:pt idx="3539">
                  <c:v>4.3123688500000004</c:v>
                </c:pt>
                <c:pt idx="3540">
                  <c:v>4.1954147820000003</c:v>
                </c:pt>
                <c:pt idx="3541">
                  <c:v>4.1954147820000003</c:v>
                </c:pt>
                <c:pt idx="3542">
                  <c:v>4.1954147820000003</c:v>
                </c:pt>
                <c:pt idx="3543">
                  <c:v>4.247282502</c:v>
                </c:pt>
                <c:pt idx="3544">
                  <c:v>4.3034737129999998</c:v>
                </c:pt>
                <c:pt idx="3545">
                  <c:v>4.2644220910000001</c:v>
                </c:pt>
                <c:pt idx="3546">
                  <c:v>4.2345161490000001</c:v>
                </c:pt>
                <c:pt idx="3547">
                  <c:v>4.2495657160000002</c:v>
                </c:pt>
                <c:pt idx="3548">
                  <c:v>4.2495657160000002</c:v>
                </c:pt>
                <c:pt idx="3549">
                  <c:v>4.2495657160000002</c:v>
                </c:pt>
                <c:pt idx="3550">
                  <c:v>4.2678143610000001</c:v>
                </c:pt>
                <c:pt idx="3551">
                  <c:v>4.3030215719999996</c:v>
                </c:pt>
                <c:pt idx="3552">
                  <c:v>4.2510189809999996</c:v>
                </c:pt>
                <c:pt idx="3553">
                  <c:v>4.2510189809999996</c:v>
                </c:pt>
                <c:pt idx="3554">
                  <c:v>4.2510189809999996</c:v>
                </c:pt>
                <c:pt idx="3555">
                  <c:v>4.2510189809999996</c:v>
                </c:pt>
                <c:pt idx="3556">
                  <c:v>4.2510189809999996</c:v>
                </c:pt>
                <c:pt idx="3557">
                  <c:v>4.2451255970000004</c:v>
                </c:pt>
                <c:pt idx="3558">
                  <c:v>4.2492192559999999</c:v>
                </c:pt>
                <c:pt idx="3559">
                  <c:v>4.2057544409999998</c:v>
                </c:pt>
                <c:pt idx="3560">
                  <c:v>4.2405833780000002</c:v>
                </c:pt>
                <c:pt idx="3561">
                  <c:v>4.239946937</c:v>
                </c:pt>
                <c:pt idx="3562">
                  <c:v>4.239946937</c:v>
                </c:pt>
                <c:pt idx="3563">
                  <c:v>4.239946937</c:v>
                </c:pt>
                <c:pt idx="3564">
                  <c:v>4.1811515559999997</c:v>
                </c:pt>
                <c:pt idx="3565">
                  <c:v>4.1337573150000004</c:v>
                </c:pt>
                <c:pt idx="3566">
                  <c:v>4.0372976239999998</c:v>
                </c:pt>
                <c:pt idx="3567">
                  <c:v>4.0372976239999998</c:v>
                </c:pt>
                <c:pt idx="3568">
                  <c:v>4.0372976239999998</c:v>
                </c:pt>
                <c:pt idx="3569">
                  <c:v>4.0372976239999998</c:v>
                </c:pt>
                <c:pt idx="3570">
                  <c:v>4.0372976239999998</c:v>
                </c:pt>
                <c:pt idx="3571">
                  <c:v>4.152810133</c:v>
                </c:pt>
                <c:pt idx="3572">
                  <c:v>3.847131235</c:v>
                </c:pt>
                <c:pt idx="3573">
                  <c:v>3.9887013360000001</c:v>
                </c:pt>
                <c:pt idx="3574">
                  <c:v>3.9887013360000001</c:v>
                </c:pt>
                <c:pt idx="3575">
                  <c:v>3.9887013360000001</c:v>
                </c:pt>
                <c:pt idx="3576">
                  <c:v>3.9887013360000001</c:v>
                </c:pt>
                <c:pt idx="3577">
                  <c:v>3.9887013360000001</c:v>
                </c:pt>
                <c:pt idx="3578">
                  <c:v>3.9291173509999999</c:v>
                </c:pt>
                <c:pt idx="3579">
                  <c:v>3.9295195380000001</c:v>
                </c:pt>
                <c:pt idx="3580">
                  <c:v>3.9632511130000001</c:v>
                </c:pt>
                <c:pt idx="3581">
                  <c:v>3.9666423649999998</c:v>
                </c:pt>
                <c:pt idx="3582">
                  <c:v>3.972296735</c:v>
                </c:pt>
                <c:pt idx="3583">
                  <c:v>3.972296735</c:v>
                </c:pt>
                <c:pt idx="3584">
                  <c:v>3.972296735</c:v>
                </c:pt>
                <c:pt idx="3585">
                  <c:v>3.9879325510000001</c:v>
                </c:pt>
                <c:pt idx="3586">
                  <c:v>3.9785101059999999</c:v>
                </c:pt>
                <c:pt idx="3587">
                  <c:v>4.0040528259999997</c:v>
                </c:pt>
                <c:pt idx="3588">
                  <c:v>3.9733182459999998</c:v>
                </c:pt>
                <c:pt idx="3589">
                  <c:v>4.0114420470000001</c:v>
                </c:pt>
                <c:pt idx="3590">
                  <c:v>4.0114420470000001</c:v>
                </c:pt>
                <c:pt idx="3591">
                  <c:v>4.0114420470000001</c:v>
                </c:pt>
                <c:pt idx="3592">
                  <c:v>4.0191540779999997</c:v>
                </c:pt>
                <c:pt idx="3593">
                  <c:v>3.945580954</c:v>
                </c:pt>
                <c:pt idx="3594">
                  <c:v>3.8804404099999998</c:v>
                </c:pt>
                <c:pt idx="3595">
                  <c:v>3.7769209410000002</c:v>
                </c:pt>
                <c:pt idx="3596">
                  <c:v>3.7979883239999999</c:v>
                </c:pt>
                <c:pt idx="3597">
                  <c:v>3.7979883239999999</c:v>
                </c:pt>
                <c:pt idx="3598">
                  <c:v>3.7979883239999999</c:v>
                </c:pt>
                <c:pt idx="3599">
                  <c:v>3.744576125</c:v>
                </c:pt>
                <c:pt idx="3600">
                  <c:v>3.746255289</c:v>
                </c:pt>
                <c:pt idx="3601">
                  <c:v>3.768226544</c:v>
                </c:pt>
                <c:pt idx="3602">
                  <c:v>3.8002612060000001</c:v>
                </c:pt>
                <c:pt idx="3603">
                  <c:v>3.9129990120000002</c:v>
                </c:pt>
                <c:pt idx="3604">
                  <c:v>3.9129990120000002</c:v>
                </c:pt>
                <c:pt idx="3605">
                  <c:v>3.9129990120000002</c:v>
                </c:pt>
                <c:pt idx="3606">
                  <c:v>3.8588470930000001</c:v>
                </c:pt>
                <c:pt idx="3607">
                  <c:v>3.8104611570000002</c:v>
                </c:pt>
                <c:pt idx="3608">
                  <c:v>3.7687555640000001</c:v>
                </c:pt>
                <c:pt idx="3609">
                  <c:v>3.7852321259999999</c:v>
                </c:pt>
                <c:pt idx="3610">
                  <c:v>3.8269826849999999</c:v>
                </c:pt>
                <c:pt idx="3611">
                  <c:v>3.8269826849999999</c:v>
                </c:pt>
                <c:pt idx="3612">
                  <c:v>3.8269826849999999</c:v>
                </c:pt>
                <c:pt idx="3613">
                  <c:v>4.3674720130000004</c:v>
                </c:pt>
                <c:pt idx="3614">
                  <c:v>4.2096272419999998</c:v>
                </c:pt>
                <c:pt idx="3615">
                  <c:v>4.1222862689999999</c:v>
                </c:pt>
                <c:pt idx="3616">
                  <c:v>3.9851745250000001</c:v>
                </c:pt>
                <c:pt idx="3617">
                  <c:v>3.8883033600000001</c:v>
                </c:pt>
                <c:pt idx="3618">
                  <c:v>3.8883033600000001</c:v>
                </c:pt>
                <c:pt idx="3619">
                  <c:v>3.8883033600000001</c:v>
                </c:pt>
                <c:pt idx="3620">
                  <c:v>4.000140837</c:v>
                </c:pt>
                <c:pt idx="3621">
                  <c:v>4.138406303</c:v>
                </c:pt>
                <c:pt idx="3622">
                  <c:v>4.4671152879999996</c:v>
                </c:pt>
                <c:pt idx="3623">
                  <c:v>4.6664970219999997</c:v>
                </c:pt>
                <c:pt idx="3624">
                  <c:v>4.6865401999999996</c:v>
                </c:pt>
                <c:pt idx="3625">
                  <c:v>4.6865401999999996</c:v>
                </c:pt>
                <c:pt idx="3626">
                  <c:v>4.6865401999999996</c:v>
                </c:pt>
                <c:pt idx="3627">
                  <c:v>4.8400034270000001</c:v>
                </c:pt>
                <c:pt idx="3628">
                  <c:v>4.8947560360000004</c:v>
                </c:pt>
                <c:pt idx="3629">
                  <c:v>4.8059015</c:v>
                </c:pt>
                <c:pt idx="3630">
                  <c:v>4.6910490820000001</c:v>
                </c:pt>
                <c:pt idx="3631">
                  <c:v>4.6387731820000004</c:v>
                </c:pt>
                <c:pt idx="3632">
                  <c:v>4.6387731820000004</c:v>
                </c:pt>
                <c:pt idx="3633">
                  <c:v>4.6387731820000004</c:v>
                </c:pt>
                <c:pt idx="3634">
                  <c:v>4.6916657129999999</c:v>
                </c:pt>
                <c:pt idx="3635">
                  <c:v>4.6106069779999999</c:v>
                </c:pt>
                <c:pt idx="3636">
                  <c:v>4.9438405300000001</c:v>
                </c:pt>
                <c:pt idx="3637">
                  <c:v>4.73456425</c:v>
                </c:pt>
                <c:pt idx="3638">
                  <c:v>4.217739742</c:v>
                </c:pt>
                <c:pt idx="3639">
                  <c:v>4.217739742</c:v>
                </c:pt>
                <c:pt idx="3640">
                  <c:v>4.217739742</c:v>
                </c:pt>
                <c:pt idx="3641">
                  <c:v>4.1901570020000003</c:v>
                </c:pt>
                <c:pt idx="3642">
                  <c:v>4.0923813449999997</c:v>
                </c:pt>
                <c:pt idx="3643">
                  <c:v>4.146323883</c:v>
                </c:pt>
                <c:pt idx="3644">
                  <c:v>4.198517936</c:v>
                </c:pt>
                <c:pt idx="3645">
                  <c:v>4.2228251959999996</c:v>
                </c:pt>
                <c:pt idx="3646">
                  <c:v>4.2228251959999996</c:v>
                </c:pt>
                <c:pt idx="3647">
                  <c:v>4.2228251959999996</c:v>
                </c:pt>
                <c:pt idx="3648">
                  <c:v>4.3465420930000001</c:v>
                </c:pt>
                <c:pt idx="3649">
                  <c:v>4.4589592959999997</c:v>
                </c:pt>
                <c:pt idx="3650">
                  <c:v>4.4854550370000004</c:v>
                </c:pt>
                <c:pt idx="3651">
                  <c:v>4.2375582850000004</c:v>
                </c:pt>
                <c:pt idx="3652">
                  <c:v>4.0234777880000001</c:v>
                </c:pt>
                <c:pt idx="3653">
                  <c:v>4.0234777880000001</c:v>
                </c:pt>
                <c:pt idx="3654">
                  <c:v>4.0234777880000001</c:v>
                </c:pt>
                <c:pt idx="3655">
                  <c:v>3.9532165149999998</c:v>
                </c:pt>
                <c:pt idx="3656">
                  <c:v>4.136972074</c:v>
                </c:pt>
                <c:pt idx="3657">
                  <c:v>4.1838075469999998</c:v>
                </c:pt>
                <c:pt idx="3658">
                  <c:v>4.4237008680000001</c:v>
                </c:pt>
                <c:pt idx="3659">
                  <c:v>4.3613341170000002</c:v>
                </c:pt>
                <c:pt idx="3660">
                  <c:v>4.3613341170000002</c:v>
                </c:pt>
                <c:pt idx="3661">
                  <c:v>4.3613341170000002</c:v>
                </c:pt>
                <c:pt idx="3662">
                  <c:v>4.1159757340000001</c:v>
                </c:pt>
                <c:pt idx="3663">
                  <c:v>3.9694610529999999</c:v>
                </c:pt>
                <c:pt idx="3664">
                  <c:v>4.0070879320000001</c:v>
                </c:pt>
                <c:pt idx="3665">
                  <c:v>4.1136754959999999</c:v>
                </c:pt>
                <c:pt idx="3666">
                  <c:v>4.1767380279999999</c:v>
                </c:pt>
                <c:pt idx="3667">
                  <c:v>4.1767380279999999</c:v>
                </c:pt>
                <c:pt idx="3668">
                  <c:v>4.1767380279999999</c:v>
                </c:pt>
                <c:pt idx="3669">
                  <c:v>4.2456197639999997</c:v>
                </c:pt>
                <c:pt idx="3670">
                  <c:v>4.3757272709999997</c:v>
                </c:pt>
                <c:pt idx="3671">
                  <c:v>4.7366739960000004</c:v>
                </c:pt>
                <c:pt idx="3672">
                  <c:v>4.6000010480000002</c:v>
                </c:pt>
                <c:pt idx="3673">
                  <c:v>4.5119582960000004</c:v>
                </c:pt>
                <c:pt idx="3674">
                  <c:v>4.5119582960000004</c:v>
                </c:pt>
                <c:pt idx="3675">
                  <c:v>4.5119582960000004</c:v>
                </c:pt>
                <c:pt idx="3676">
                  <c:v>4.5104544149999999</c:v>
                </c:pt>
                <c:pt idx="3677">
                  <c:v>4.506678816</c:v>
                </c:pt>
                <c:pt idx="3678">
                  <c:v>4.586022947</c:v>
                </c:pt>
                <c:pt idx="3679">
                  <c:v>4.5169406580000002</c:v>
                </c:pt>
                <c:pt idx="3680">
                  <c:v>4.5540890330000003</c:v>
                </c:pt>
                <c:pt idx="3681">
                  <c:v>4.5540890330000003</c:v>
                </c:pt>
                <c:pt idx="3682">
                  <c:v>4.5540890330000003</c:v>
                </c:pt>
                <c:pt idx="3683">
                  <c:v>4.472628566</c:v>
                </c:pt>
                <c:pt idx="3684">
                  <c:v>4.379540049</c:v>
                </c:pt>
                <c:pt idx="3685">
                  <c:v>4.3910654930000002</c:v>
                </c:pt>
                <c:pt idx="3686">
                  <c:v>4.3173581319999998</c:v>
                </c:pt>
                <c:pt idx="3687">
                  <c:v>4.3124682740000004</c:v>
                </c:pt>
                <c:pt idx="3688">
                  <c:v>4.3124682740000004</c:v>
                </c:pt>
                <c:pt idx="3689">
                  <c:v>4.3124682740000004</c:v>
                </c:pt>
                <c:pt idx="3690">
                  <c:v>4.3410753880000001</c:v>
                </c:pt>
                <c:pt idx="3691">
                  <c:v>4.3595472290000004</c:v>
                </c:pt>
                <c:pt idx="3692">
                  <c:v>4.3845799379999999</c:v>
                </c:pt>
                <c:pt idx="3693">
                  <c:v>4.3846778710000001</c:v>
                </c:pt>
                <c:pt idx="3694">
                  <c:v>4.3631280710000002</c:v>
                </c:pt>
                <c:pt idx="3695">
                  <c:v>4.3631280710000002</c:v>
                </c:pt>
                <c:pt idx="3696">
                  <c:v>4.3631280710000002</c:v>
                </c:pt>
                <c:pt idx="3697">
                  <c:v>4.2193182570000003</c:v>
                </c:pt>
                <c:pt idx="3698">
                  <c:v>4.2112786360000003</c:v>
                </c:pt>
                <c:pt idx="3699">
                  <c:v>4.1767869739999997</c:v>
                </c:pt>
                <c:pt idx="3700">
                  <c:v>4.1739040139999997</c:v>
                </c:pt>
                <c:pt idx="3701">
                  <c:v>4.117111103</c:v>
                </c:pt>
                <c:pt idx="3702">
                  <c:v>4.117111103</c:v>
                </c:pt>
                <c:pt idx="3703">
                  <c:v>4.117111103</c:v>
                </c:pt>
                <c:pt idx="3704">
                  <c:v>4.1154853879999997</c:v>
                </c:pt>
                <c:pt idx="3705">
                  <c:v>4.1261841429999997</c:v>
                </c:pt>
                <c:pt idx="3706">
                  <c:v>4.1341091069999996</c:v>
                </c:pt>
                <c:pt idx="3707">
                  <c:v>4.0777480849999996</c:v>
                </c:pt>
                <c:pt idx="3708">
                  <c:v>4.0294749220000003</c:v>
                </c:pt>
                <c:pt idx="3709">
                  <c:v>4.0294749220000003</c:v>
                </c:pt>
                <c:pt idx="3710">
                  <c:v>4.0294749220000003</c:v>
                </c:pt>
                <c:pt idx="3711">
                  <c:v>4.0191668390000004</c:v>
                </c:pt>
                <c:pt idx="3712">
                  <c:v>4.0246204280000004</c:v>
                </c:pt>
                <c:pt idx="3713">
                  <c:v>4.0156629209999997</c:v>
                </c:pt>
                <c:pt idx="3714">
                  <c:v>3.9898292139999998</c:v>
                </c:pt>
                <c:pt idx="3715">
                  <c:v>3.9898292139999998</c:v>
                </c:pt>
                <c:pt idx="3716">
                  <c:v>3.9898292139999998</c:v>
                </c:pt>
                <c:pt idx="3717">
                  <c:v>3.9898292139999998</c:v>
                </c:pt>
                <c:pt idx="3718">
                  <c:v>4.0172299039999997</c:v>
                </c:pt>
                <c:pt idx="3719">
                  <c:v>4.0162382040000004</c:v>
                </c:pt>
                <c:pt idx="3720">
                  <c:v>3.992647448</c:v>
                </c:pt>
                <c:pt idx="3721">
                  <c:v>3.9588390250000001</c:v>
                </c:pt>
                <c:pt idx="3722">
                  <c:v>3.9328185520000001</c:v>
                </c:pt>
                <c:pt idx="3723">
                  <c:v>3.9328185520000001</c:v>
                </c:pt>
                <c:pt idx="3724">
                  <c:v>3.9328185520000001</c:v>
                </c:pt>
                <c:pt idx="3725">
                  <c:v>3.9462177230000002</c:v>
                </c:pt>
                <c:pt idx="3726">
                  <c:v>3.9119199980000001</c:v>
                </c:pt>
                <c:pt idx="3727">
                  <c:v>3.9119199980000001</c:v>
                </c:pt>
                <c:pt idx="3728">
                  <c:v>3.8415443499999999</c:v>
                </c:pt>
                <c:pt idx="3729">
                  <c:v>3.7409722489999999</c:v>
                </c:pt>
                <c:pt idx="3730">
                  <c:v>3.7409722489999999</c:v>
                </c:pt>
                <c:pt idx="3731">
                  <c:v>3.7409722489999999</c:v>
                </c:pt>
                <c:pt idx="3732">
                  <c:v>3.8014422560000001</c:v>
                </c:pt>
                <c:pt idx="3733">
                  <c:v>3.8629210519999999</c:v>
                </c:pt>
                <c:pt idx="3734">
                  <c:v>3.8527974550000001</c:v>
                </c:pt>
                <c:pt idx="3735">
                  <c:v>3.8255465019999999</c:v>
                </c:pt>
                <c:pt idx="3736">
                  <c:v>3.8626021349999999</c:v>
                </c:pt>
                <c:pt idx="3737">
                  <c:v>3.8626021349999999</c:v>
                </c:pt>
                <c:pt idx="3738">
                  <c:v>3.8626021349999999</c:v>
                </c:pt>
                <c:pt idx="3739">
                  <c:v>3.837429771</c:v>
                </c:pt>
                <c:pt idx="3740">
                  <c:v>3.8516763009999999</c:v>
                </c:pt>
                <c:pt idx="3741">
                  <c:v>3.8493329090000001</c:v>
                </c:pt>
                <c:pt idx="3742">
                  <c:v>3.876470801</c:v>
                </c:pt>
                <c:pt idx="3743">
                  <c:v>3.868776929</c:v>
                </c:pt>
                <c:pt idx="3744">
                  <c:v>3.868776929</c:v>
                </c:pt>
                <c:pt idx="3745">
                  <c:v>3.868776929</c:v>
                </c:pt>
                <c:pt idx="3746">
                  <c:v>3.8425652330000002</c:v>
                </c:pt>
                <c:pt idx="3747">
                  <c:v>3.8285755830000001</c:v>
                </c:pt>
                <c:pt idx="3748">
                  <c:v>3.8339882169999999</c:v>
                </c:pt>
                <c:pt idx="3749">
                  <c:v>3.8465895780000001</c:v>
                </c:pt>
                <c:pt idx="3750">
                  <c:v>3.8465895780000001</c:v>
                </c:pt>
                <c:pt idx="3751">
                  <c:v>3.8465895780000001</c:v>
                </c:pt>
                <c:pt idx="3752">
                  <c:v>3.8465895780000001</c:v>
                </c:pt>
                <c:pt idx="3753">
                  <c:v>3.8416261610000002</c:v>
                </c:pt>
                <c:pt idx="3754">
                  <c:v>3.8118503669999999</c:v>
                </c:pt>
                <c:pt idx="3755">
                  <c:v>3.8253211380000001</c:v>
                </c:pt>
                <c:pt idx="3756">
                  <c:v>3.8039799489999999</c:v>
                </c:pt>
                <c:pt idx="3757">
                  <c:v>3.733333419</c:v>
                </c:pt>
                <c:pt idx="3758">
                  <c:v>3.733333419</c:v>
                </c:pt>
                <c:pt idx="3759">
                  <c:v>3.733333419</c:v>
                </c:pt>
                <c:pt idx="3760">
                  <c:v>3.8049098059999999</c:v>
                </c:pt>
                <c:pt idx="3761">
                  <c:v>3.802318461</c:v>
                </c:pt>
                <c:pt idx="3762">
                  <c:v>3.7806691909999999</c:v>
                </c:pt>
                <c:pt idx="3763">
                  <c:v>3.7806691909999999</c:v>
                </c:pt>
                <c:pt idx="3764">
                  <c:v>3.7806691909999999</c:v>
                </c:pt>
                <c:pt idx="3765">
                  <c:v>3.7806691909999999</c:v>
                </c:pt>
                <c:pt idx="3766">
                  <c:v>3.7806691909999999</c:v>
                </c:pt>
                <c:pt idx="3767">
                  <c:v>3.7127474180000002</c:v>
                </c:pt>
                <c:pt idx="3768">
                  <c:v>3.7638188019999999</c:v>
                </c:pt>
                <c:pt idx="3769">
                  <c:v>3.776039097</c:v>
                </c:pt>
                <c:pt idx="3770">
                  <c:v>3.792227349</c:v>
                </c:pt>
                <c:pt idx="3771">
                  <c:v>3.7866558650000002</c:v>
                </c:pt>
                <c:pt idx="3772">
                  <c:v>3.7866558650000002</c:v>
                </c:pt>
                <c:pt idx="3773">
                  <c:v>3.7866558650000002</c:v>
                </c:pt>
                <c:pt idx="3774">
                  <c:v>3.7948414709999998</c:v>
                </c:pt>
                <c:pt idx="3775">
                  <c:v>3.8270043249999999</c:v>
                </c:pt>
                <c:pt idx="3776">
                  <c:v>3.8011693210000002</c:v>
                </c:pt>
                <c:pt idx="3777">
                  <c:v>3.8348923479999999</c:v>
                </c:pt>
                <c:pt idx="3778">
                  <c:v>3.8650166160000001</c:v>
                </c:pt>
                <c:pt idx="3779">
                  <c:v>3.8650166160000001</c:v>
                </c:pt>
                <c:pt idx="3780">
                  <c:v>3.8650166160000001</c:v>
                </c:pt>
                <c:pt idx="3781">
                  <c:v>3.8334909100000001</c:v>
                </c:pt>
                <c:pt idx="3782">
                  <c:v>3.8056314630000001</c:v>
                </c:pt>
                <c:pt idx="3783">
                  <c:v>3.8823230999999998</c:v>
                </c:pt>
                <c:pt idx="3784">
                  <c:v>3.8432481890000001</c:v>
                </c:pt>
                <c:pt idx="3785">
                  <c:v>3.7650194180000001</c:v>
                </c:pt>
                <c:pt idx="3786">
                  <c:v>3.7650194180000001</c:v>
                </c:pt>
                <c:pt idx="3787">
                  <c:v>3.7650194180000001</c:v>
                </c:pt>
                <c:pt idx="3788">
                  <c:v>3.684831564</c:v>
                </c:pt>
                <c:pt idx="3789">
                  <c:v>3.6523011809999999</c:v>
                </c:pt>
                <c:pt idx="3790">
                  <c:v>3.5617993179999998</c:v>
                </c:pt>
                <c:pt idx="3791">
                  <c:v>3.5645011709999999</c:v>
                </c:pt>
                <c:pt idx="3792">
                  <c:v>3.528222038</c:v>
                </c:pt>
                <c:pt idx="3793">
                  <c:v>3.528222038</c:v>
                </c:pt>
                <c:pt idx="3794">
                  <c:v>3.528222038</c:v>
                </c:pt>
                <c:pt idx="3795">
                  <c:v>3.528222038</c:v>
                </c:pt>
                <c:pt idx="3796">
                  <c:v>3.506388506</c:v>
                </c:pt>
                <c:pt idx="3797">
                  <c:v>3.5403313399999998</c:v>
                </c:pt>
                <c:pt idx="3798">
                  <c:v>3.5550283760000001</c:v>
                </c:pt>
                <c:pt idx="3799">
                  <c:v>3.6158361750000001</c:v>
                </c:pt>
                <c:pt idx="3800">
                  <c:v>3.6158361750000001</c:v>
                </c:pt>
                <c:pt idx="3801">
                  <c:v>3.6158361750000001</c:v>
                </c:pt>
                <c:pt idx="3802">
                  <c:v>3.6330340240000001</c:v>
                </c:pt>
                <c:pt idx="3803">
                  <c:v>3.5769034070000001</c:v>
                </c:pt>
                <c:pt idx="3804">
                  <c:v>3.557791683</c:v>
                </c:pt>
                <c:pt idx="3805">
                  <c:v>3.580756493</c:v>
                </c:pt>
                <c:pt idx="3806">
                  <c:v>3.6467413039999999</c:v>
                </c:pt>
                <c:pt idx="3807">
                  <c:v>3.6467413039999999</c:v>
                </c:pt>
                <c:pt idx="3808">
                  <c:v>3.6467413039999999</c:v>
                </c:pt>
                <c:pt idx="3809">
                  <c:v>3.608796254</c:v>
                </c:pt>
                <c:pt idx="3810">
                  <c:v>3.683501943</c:v>
                </c:pt>
                <c:pt idx="3811">
                  <c:v>3.7781383759999998</c:v>
                </c:pt>
                <c:pt idx="3812">
                  <c:v>3.8410593739999999</c:v>
                </c:pt>
                <c:pt idx="3813">
                  <c:v>3.776806493</c:v>
                </c:pt>
                <c:pt idx="3814">
                  <c:v>3.776806493</c:v>
                </c:pt>
                <c:pt idx="3815">
                  <c:v>3.776806493</c:v>
                </c:pt>
                <c:pt idx="3816">
                  <c:v>3.803847099</c:v>
                </c:pt>
                <c:pt idx="3817">
                  <c:v>3.7182030149999998</c:v>
                </c:pt>
                <c:pt idx="3818">
                  <c:v>3.703205149</c:v>
                </c:pt>
                <c:pt idx="3819">
                  <c:v>3.638555803</c:v>
                </c:pt>
                <c:pt idx="3820">
                  <c:v>3.6175238059999999</c:v>
                </c:pt>
                <c:pt idx="3821">
                  <c:v>3.6175238059999999</c:v>
                </c:pt>
                <c:pt idx="3822">
                  <c:v>3.6175238059999999</c:v>
                </c:pt>
                <c:pt idx="3823">
                  <c:v>3.6059594509999999</c:v>
                </c:pt>
                <c:pt idx="3824">
                  <c:v>3.5566264429999999</c:v>
                </c:pt>
                <c:pt idx="3825">
                  <c:v>3.108862775</c:v>
                </c:pt>
                <c:pt idx="3826">
                  <c:v>3.2429294670000002</c:v>
                </c:pt>
                <c:pt idx="3827">
                  <c:v>3.2074802400000002</c:v>
                </c:pt>
                <c:pt idx="3828">
                  <c:v>3.2074802400000002</c:v>
                </c:pt>
                <c:pt idx="3829">
                  <c:v>3.2074802400000002</c:v>
                </c:pt>
                <c:pt idx="3830">
                  <c:v>3.3354183989999999</c:v>
                </c:pt>
                <c:pt idx="3831">
                  <c:v>3.344167042</c:v>
                </c:pt>
                <c:pt idx="3832">
                  <c:v>3.3316346760000002</c:v>
                </c:pt>
                <c:pt idx="3833">
                  <c:v>3.3856756379999999</c:v>
                </c:pt>
                <c:pt idx="3834">
                  <c:v>3.3439386350000002</c:v>
                </c:pt>
                <c:pt idx="3835">
                  <c:v>3.3439386350000002</c:v>
                </c:pt>
                <c:pt idx="3836">
                  <c:v>3.3439386350000002</c:v>
                </c:pt>
                <c:pt idx="3837">
                  <c:v>3.3751414660000001</c:v>
                </c:pt>
                <c:pt idx="3838">
                  <c:v>3.3869715970000001</c:v>
                </c:pt>
                <c:pt idx="3839">
                  <c:v>3.4347768580000002</c:v>
                </c:pt>
                <c:pt idx="3840">
                  <c:v>3.3917859670000001</c:v>
                </c:pt>
                <c:pt idx="3841">
                  <c:v>3.3935514420000001</c:v>
                </c:pt>
                <c:pt idx="3842">
                  <c:v>3.3935514420000001</c:v>
                </c:pt>
                <c:pt idx="3843">
                  <c:v>3.3935514420000001</c:v>
                </c:pt>
                <c:pt idx="3844">
                  <c:v>3.4008604789999999</c:v>
                </c:pt>
                <c:pt idx="3845">
                  <c:v>3.4120075129999998</c:v>
                </c:pt>
                <c:pt idx="3846">
                  <c:v>3.400412642</c:v>
                </c:pt>
                <c:pt idx="3847">
                  <c:v>3.324562824</c:v>
                </c:pt>
                <c:pt idx="3848">
                  <c:v>3.2847991919999999</c:v>
                </c:pt>
                <c:pt idx="3849">
                  <c:v>3.2847991919999999</c:v>
                </c:pt>
                <c:pt idx="3850">
                  <c:v>3.2847991919999999</c:v>
                </c:pt>
                <c:pt idx="3851">
                  <c:v>3.2759745470000001</c:v>
                </c:pt>
                <c:pt idx="3852">
                  <c:v>3.2787671679999999</c:v>
                </c:pt>
                <c:pt idx="3853">
                  <c:v>3.3044872330000001</c:v>
                </c:pt>
                <c:pt idx="3854">
                  <c:v>3.3266071909999999</c:v>
                </c:pt>
                <c:pt idx="3855">
                  <c:v>3.3389336740000002</c:v>
                </c:pt>
                <c:pt idx="3856">
                  <c:v>3.3389336740000002</c:v>
                </c:pt>
                <c:pt idx="3857">
                  <c:v>3.3389336740000002</c:v>
                </c:pt>
                <c:pt idx="3858">
                  <c:v>3.3389336740000002</c:v>
                </c:pt>
                <c:pt idx="3859">
                  <c:v>3.2927052410000002</c:v>
                </c:pt>
                <c:pt idx="3860">
                  <c:v>3.23233813</c:v>
                </c:pt>
                <c:pt idx="3861">
                  <c:v>3.1968285600000002</c:v>
                </c:pt>
                <c:pt idx="3862">
                  <c:v>3.2568817550000002</c:v>
                </c:pt>
                <c:pt idx="3863">
                  <c:v>3.2568817550000002</c:v>
                </c:pt>
                <c:pt idx="3864">
                  <c:v>3.2568817550000002</c:v>
                </c:pt>
                <c:pt idx="3865">
                  <c:v>3.2929971099999999</c:v>
                </c:pt>
                <c:pt idx="3866">
                  <c:v>3.2591250039999999</c:v>
                </c:pt>
                <c:pt idx="3867">
                  <c:v>3.222308543</c:v>
                </c:pt>
                <c:pt idx="3868">
                  <c:v>3.2340499970000001</c:v>
                </c:pt>
                <c:pt idx="3869">
                  <c:v>3.2592175220000001</c:v>
                </c:pt>
                <c:pt idx="3870">
                  <c:v>3.2592175220000001</c:v>
                </c:pt>
                <c:pt idx="3871">
                  <c:v>3.2592175220000001</c:v>
                </c:pt>
                <c:pt idx="3872">
                  <c:v>3.2101231010000002</c:v>
                </c:pt>
                <c:pt idx="3873">
                  <c:v>3.1300057620000001</c:v>
                </c:pt>
                <c:pt idx="3874">
                  <c:v>3.1831046160000001</c:v>
                </c:pt>
                <c:pt idx="3875">
                  <c:v>3.2641221740000002</c:v>
                </c:pt>
                <c:pt idx="3876">
                  <c:v>3.3196811140000002</c:v>
                </c:pt>
                <c:pt idx="3877">
                  <c:v>3.3196811140000002</c:v>
                </c:pt>
                <c:pt idx="3878">
                  <c:v>3.3196811140000002</c:v>
                </c:pt>
                <c:pt idx="3879">
                  <c:v>3.2811313370000001</c:v>
                </c:pt>
                <c:pt idx="3880">
                  <c:v>3.4615851989999999</c:v>
                </c:pt>
                <c:pt idx="3881">
                  <c:v>3.462968252</c:v>
                </c:pt>
                <c:pt idx="3882">
                  <c:v>3.480945497</c:v>
                </c:pt>
                <c:pt idx="3883">
                  <c:v>3.5630479300000002</c:v>
                </c:pt>
                <c:pt idx="3884">
                  <c:v>3.5630479300000002</c:v>
                </c:pt>
                <c:pt idx="3885">
                  <c:v>3.5630479300000002</c:v>
                </c:pt>
                <c:pt idx="3886">
                  <c:v>3.7354514179999998</c:v>
                </c:pt>
                <c:pt idx="3887">
                  <c:v>3.9128483059999999</c:v>
                </c:pt>
                <c:pt idx="3888">
                  <c:v>3.693381064</c:v>
                </c:pt>
                <c:pt idx="3889">
                  <c:v>3.7216001400000001</c:v>
                </c:pt>
                <c:pt idx="3890">
                  <c:v>3.6739284149999998</c:v>
                </c:pt>
                <c:pt idx="3891">
                  <c:v>3.6739284149999998</c:v>
                </c:pt>
                <c:pt idx="3892">
                  <c:v>3.6739284149999998</c:v>
                </c:pt>
                <c:pt idx="3893">
                  <c:v>3.6264790539999998</c:v>
                </c:pt>
                <c:pt idx="3894">
                  <c:v>3.7011233560000001</c:v>
                </c:pt>
                <c:pt idx="3895">
                  <c:v>3.763347558</c:v>
                </c:pt>
                <c:pt idx="3896">
                  <c:v>3.7197771569999998</c:v>
                </c:pt>
                <c:pt idx="3897">
                  <c:v>3.6586271410000002</c:v>
                </c:pt>
                <c:pt idx="3898">
                  <c:v>3.6586271410000002</c:v>
                </c:pt>
                <c:pt idx="3899">
                  <c:v>3.6586271410000002</c:v>
                </c:pt>
                <c:pt idx="3900">
                  <c:v>3.7121637380000001</c:v>
                </c:pt>
                <c:pt idx="3901">
                  <c:v>3.700571864</c:v>
                </c:pt>
                <c:pt idx="3902">
                  <c:v>3.704065892</c:v>
                </c:pt>
                <c:pt idx="3903">
                  <c:v>3.664860623</c:v>
                </c:pt>
                <c:pt idx="3904">
                  <c:v>3.6496857710000001</c:v>
                </c:pt>
                <c:pt idx="3905">
                  <c:v>3.6496857710000001</c:v>
                </c:pt>
                <c:pt idx="3906">
                  <c:v>3.6496857710000001</c:v>
                </c:pt>
                <c:pt idx="3907">
                  <c:v>3.6496857710000001</c:v>
                </c:pt>
                <c:pt idx="3908">
                  <c:v>3.6496857710000001</c:v>
                </c:pt>
                <c:pt idx="3909">
                  <c:v>3.6496857710000001</c:v>
                </c:pt>
                <c:pt idx="3910">
                  <c:v>3.6120167649999999</c:v>
                </c:pt>
                <c:pt idx="3911">
                  <c:v>3.6456447910000001</c:v>
                </c:pt>
                <c:pt idx="3912">
                  <c:v>3.6456447910000001</c:v>
                </c:pt>
                <c:pt idx="3913">
                  <c:v>3.6456447910000001</c:v>
                </c:pt>
                <c:pt idx="3914">
                  <c:v>3.7396396369999998</c:v>
                </c:pt>
                <c:pt idx="3915">
                  <c:v>3.7314151309999999</c:v>
                </c:pt>
                <c:pt idx="3916">
                  <c:v>3.7314151309999999</c:v>
                </c:pt>
                <c:pt idx="3917">
                  <c:v>3.7314151309999999</c:v>
                </c:pt>
                <c:pt idx="3918">
                  <c:v>3.8370359939999998</c:v>
                </c:pt>
                <c:pt idx="3919">
                  <c:v>3.8370359939999998</c:v>
                </c:pt>
                <c:pt idx="3920">
                  <c:v>3.8370359939999998</c:v>
                </c:pt>
                <c:pt idx="3921">
                  <c:v>3.8370359939999998</c:v>
                </c:pt>
                <c:pt idx="3922">
                  <c:v>3.8370359939999998</c:v>
                </c:pt>
                <c:pt idx="3923">
                  <c:v>3.9102425489999999</c:v>
                </c:pt>
                <c:pt idx="3924">
                  <c:v>3.852428035</c:v>
                </c:pt>
                <c:pt idx="3925">
                  <c:v>3.8434588089999999</c:v>
                </c:pt>
                <c:pt idx="3926">
                  <c:v>3.8434588089999999</c:v>
                </c:pt>
                <c:pt idx="3927">
                  <c:v>3.8434588089999999</c:v>
                </c:pt>
                <c:pt idx="3928">
                  <c:v>3.8434588089999999</c:v>
                </c:pt>
                <c:pt idx="3929">
                  <c:v>3.8434588089999999</c:v>
                </c:pt>
                <c:pt idx="3930">
                  <c:v>3.8411131620000001</c:v>
                </c:pt>
                <c:pt idx="3931">
                  <c:v>3.8895861570000001</c:v>
                </c:pt>
                <c:pt idx="3932">
                  <c:v>3.856868516</c:v>
                </c:pt>
                <c:pt idx="3933">
                  <c:v>3.856868516</c:v>
                </c:pt>
                <c:pt idx="3934">
                  <c:v>3.856868516</c:v>
                </c:pt>
                <c:pt idx="3935">
                  <c:v>3.8607756470000001</c:v>
                </c:pt>
                <c:pt idx="3936">
                  <c:v>3.8648748720000001</c:v>
                </c:pt>
                <c:pt idx="3937">
                  <c:v>3.988561185</c:v>
                </c:pt>
                <c:pt idx="3938">
                  <c:v>4.0161666560000002</c:v>
                </c:pt>
                <c:pt idx="3939">
                  <c:v>3.9779787190000002</c:v>
                </c:pt>
                <c:pt idx="3940">
                  <c:v>3.9779787190000002</c:v>
                </c:pt>
                <c:pt idx="3941">
                  <c:v>3.9779787190000002</c:v>
                </c:pt>
                <c:pt idx="3942">
                  <c:v>3.9176846420000002</c:v>
                </c:pt>
                <c:pt idx="3943">
                  <c:v>3.9137661769999998</c:v>
                </c:pt>
                <c:pt idx="3944">
                  <c:v>3.8690473650000001</c:v>
                </c:pt>
                <c:pt idx="3945">
                  <c:v>3.8838124999999999</c:v>
                </c:pt>
                <c:pt idx="3946">
                  <c:v>3.9033182329999998</c:v>
                </c:pt>
                <c:pt idx="3947">
                  <c:v>3.9033182329999998</c:v>
                </c:pt>
                <c:pt idx="3948">
                  <c:v>3.9033182329999998</c:v>
                </c:pt>
                <c:pt idx="3949">
                  <c:v>3.8712491450000002</c:v>
                </c:pt>
                <c:pt idx="3950">
                  <c:v>3.8438691220000001</c:v>
                </c:pt>
                <c:pt idx="3951">
                  <c:v>3.7527485839999999</c:v>
                </c:pt>
                <c:pt idx="3952">
                  <c:v>3.737058497</c:v>
                </c:pt>
                <c:pt idx="3953">
                  <c:v>3.8036499340000001</c:v>
                </c:pt>
                <c:pt idx="3954">
                  <c:v>3.8036499340000001</c:v>
                </c:pt>
                <c:pt idx="3955">
                  <c:v>3.8036499340000001</c:v>
                </c:pt>
                <c:pt idx="3956">
                  <c:v>3.8020924599999999</c:v>
                </c:pt>
                <c:pt idx="3957">
                  <c:v>3.8281507490000002</c:v>
                </c:pt>
                <c:pt idx="3958">
                  <c:v>3.8377334460000001</c:v>
                </c:pt>
                <c:pt idx="3959">
                  <c:v>3.8342791809999999</c:v>
                </c:pt>
                <c:pt idx="3960">
                  <c:v>3.8456437760000002</c:v>
                </c:pt>
                <c:pt idx="3961">
                  <c:v>3.8456437760000002</c:v>
                </c:pt>
                <c:pt idx="3962">
                  <c:v>3.8456437760000002</c:v>
                </c:pt>
                <c:pt idx="3963">
                  <c:v>3.8566988320000002</c:v>
                </c:pt>
                <c:pt idx="3964">
                  <c:v>3.8641356089999999</c:v>
                </c:pt>
                <c:pt idx="3965">
                  <c:v>3.8305066110000001</c:v>
                </c:pt>
                <c:pt idx="3966">
                  <c:v>3.756136648</c:v>
                </c:pt>
                <c:pt idx="3967">
                  <c:v>3.8014661099999998</c:v>
                </c:pt>
                <c:pt idx="3968">
                  <c:v>3.8014661099999998</c:v>
                </c:pt>
                <c:pt idx="3969">
                  <c:v>3.8014661099999998</c:v>
                </c:pt>
                <c:pt idx="3970">
                  <c:v>3.8134663529999999</c:v>
                </c:pt>
                <c:pt idx="3971">
                  <c:v>3.8014659580000001</c:v>
                </c:pt>
                <c:pt idx="3972">
                  <c:v>3.6840566510000001</c:v>
                </c:pt>
                <c:pt idx="3973">
                  <c:v>3.6223518609999998</c:v>
                </c:pt>
                <c:pt idx="3974">
                  <c:v>3.607925265</c:v>
                </c:pt>
                <c:pt idx="3975">
                  <c:v>3.607925265</c:v>
                </c:pt>
                <c:pt idx="3976">
                  <c:v>3.607925265</c:v>
                </c:pt>
                <c:pt idx="3977">
                  <c:v>3.5885421900000001</c:v>
                </c:pt>
                <c:pt idx="3978">
                  <c:v>3.6366290459999999</c:v>
                </c:pt>
                <c:pt idx="3979">
                  <c:v>3.7274230899999998</c:v>
                </c:pt>
                <c:pt idx="3980">
                  <c:v>3.7095728160000001</c:v>
                </c:pt>
                <c:pt idx="3981">
                  <c:v>3.6799832769999998</c:v>
                </c:pt>
                <c:pt idx="3982">
                  <c:v>3.6799832769999998</c:v>
                </c:pt>
                <c:pt idx="3983">
                  <c:v>3.6799832769999998</c:v>
                </c:pt>
                <c:pt idx="3984">
                  <c:v>3.7043035419999999</c:v>
                </c:pt>
                <c:pt idx="3985">
                  <c:v>3.6972324350000001</c:v>
                </c:pt>
                <c:pt idx="3986">
                  <c:v>3.7009783120000002</c:v>
                </c:pt>
                <c:pt idx="3987">
                  <c:v>3.7244124009999999</c:v>
                </c:pt>
                <c:pt idx="3988">
                  <c:v>3.7231048320000002</c:v>
                </c:pt>
                <c:pt idx="3989">
                  <c:v>3.7231048320000002</c:v>
                </c:pt>
                <c:pt idx="3990">
                  <c:v>3.7231048320000002</c:v>
                </c:pt>
                <c:pt idx="3991">
                  <c:v>3.7619354299999999</c:v>
                </c:pt>
                <c:pt idx="3992">
                  <c:v>3.7712049240000001</c:v>
                </c:pt>
                <c:pt idx="3993">
                  <c:v>3.7664590439999999</c:v>
                </c:pt>
                <c:pt idx="3994">
                  <c:v>3.7401689619999998</c:v>
                </c:pt>
                <c:pt idx="3995">
                  <c:v>3.7946327179999999</c:v>
                </c:pt>
                <c:pt idx="3996">
                  <c:v>3.7946327179999999</c:v>
                </c:pt>
                <c:pt idx="3997">
                  <c:v>3.7946327179999999</c:v>
                </c:pt>
                <c:pt idx="3998">
                  <c:v>3.875764663</c:v>
                </c:pt>
                <c:pt idx="3999">
                  <c:v>3.919183028</c:v>
                </c:pt>
                <c:pt idx="4000">
                  <c:v>3.9076420330000001</c:v>
                </c:pt>
                <c:pt idx="4001">
                  <c:v>3.8591283019999998</c:v>
                </c:pt>
                <c:pt idx="4002">
                  <c:v>3.7113471690000002</c:v>
                </c:pt>
                <c:pt idx="4003">
                  <c:v>3.7113471690000002</c:v>
                </c:pt>
                <c:pt idx="4004">
                  <c:v>3.7113471690000002</c:v>
                </c:pt>
                <c:pt idx="4005">
                  <c:v>3.8338373909999999</c:v>
                </c:pt>
                <c:pt idx="4006">
                  <c:v>3.8604437319999998</c:v>
                </c:pt>
                <c:pt idx="4007">
                  <c:v>3.852862343</c:v>
                </c:pt>
                <c:pt idx="4008">
                  <c:v>3.838424507</c:v>
                </c:pt>
                <c:pt idx="4009">
                  <c:v>3.877456955</c:v>
                </c:pt>
                <c:pt idx="4010">
                  <c:v>3.877456955</c:v>
                </c:pt>
                <c:pt idx="4011">
                  <c:v>3.877456955</c:v>
                </c:pt>
                <c:pt idx="4012">
                  <c:v>3.852606035</c:v>
                </c:pt>
                <c:pt idx="4013">
                  <c:v>3.8919226309999999</c:v>
                </c:pt>
                <c:pt idx="4014">
                  <c:v>4.0418050470000004</c:v>
                </c:pt>
                <c:pt idx="4015">
                  <c:v>3.831423</c:v>
                </c:pt>
                <c:pt idx="4016">
                  <c:v>3.8084041640000001</c:v>
                </c:pt>
                <c:pt idx="4017">
                  <c:v>3.8084041640000001</c:v>
                </c:pt>
                <c:pt idx="4018">
                  <c:v>3.8084041640000001</c:v>
                </c:pt>
                <c:pt idx="4019">
                  <c:v>3.718214728</c:v>
                </c:pt>
                <c:pt idx="4020">
                  <c:v>3.7569177420000002</c:v>
                </c:pt>
                <c:pt idx="4021">
                  <c:v>3.7527136809999999</c:v>
                </c:pt>
                <c:pt idx="4022">
                  <c:v>3.7371012270000001</c:v>
                </c:pt>
                <c:pt idx="4023">
                  <c:v>3.7792702390000001</c:v>
                </c:pt>
                <c:pt idx="4024">
                  <c:v>3.7792702390000001</c:v>
                </c:pt>
                <c:pt idx="4025">
                  <c:v>3.7792702390000001</c:v>
                </c:pt>
                <c:pt idx="4026">
                  <c:v>3.776820152</c:v>
                </c:pt>
                <c:pt idx="4027">
                  <c:v>3.702431255</c:v>
                </c:pt>
                <c:pt idx="4028">
                  <c:v>3.7399710829999999</c:v>
                </c:pt>
                <c:pt idx="4029">
                  <c:v>3.8182980510000002</c:v>
                </c:pt>
                <c:pt idx="4030">
                  <c:v>4.0311090539999999</c:v>
                </c:pt>
                <c:pt idx="4031">
                  <c:v>4.0311090539999999</c:v>
                </c:pt>
                <c:pt idx="4032">
                  <c:v>4.0311090539999999</c:v>
                </c:pt>
                <c:pt idx="4033">
                  <c:v>4.0285375050000001</c:v>
                </c:pt>
                <c:pt idx="4034">
                  <c:v>4.0064918809999996</c:v>
                </c:pt>
                <c:pt idx="4035">
                  <c:v>4.0137985890000003</c:v>
                </c:pt>
                <c:pt idx="4036">
                  <c:v>4.2439797339999998</c:v>
                </c:pt>
                <c:pt idx="4037">
                  <c:v>4.3519952860000002</c:v>
                </c:pt>
                <c:pt idx="4038">
                  <c:v>4.3519952860000002</c:v>
                </c:pt>
                <c:pt idx="4039">
                  <c:v>4.3519952860000002</c:v>
                </c:pt>
                <c:pt idx="4040">
                  <c:v>4.2960164729999999</c:v>
                </c:pt>
                <c:pt idx="4041">
                  <c:v>4.2891736680000001</c:v>
                </c:pt>
                <c:pt idx="4042">
                  <c:v>4.3528823379999997</c:v>
                </c:pt>
                <c:pt idx="4043">
                  <c:v>4.3252309029999996</c:v>
                </c:pt>
                <c:pt idx="4044">
                  <c:v>4.2992978559999999</c:v>
                </c:pt>
                <c:pt idx="4045">
                  <c:v>4.2992978559999999</c:v>
                </c:pt>
                <c:pt idx="4046">
                  <c:v>4.2992978559999999</c:v>
                </c:pt>
                <c:pt idx="4047">
                  <c:v>4.2857148089999999</c:v>
                </c:pt>
                <c:pt idx="4048">
                  <c:v>4.3035735170000002</c:v>
                </c:pt>
                <c:pt idx="4049">
                  <c:v>4.2584166559999996</c:v>
                </c:pt>
                <c:pt idx="4050">
                  <c:v>4.2877117389999997</c:v>
                </c:pt>
                <c:pt idx="4051">
                  <c:v>4.3061017990000003</c:v>
                </c:pt>
                <c:pt idx="4052">
                  <c:v>4.3061017990000003</c:v>
                </c:pt>
                <c:pt idx="4053">
                  <c:v>4.3061017990000003</c:v>
                </c:pt>
                <c:pt idx="4054">
                  <c:v>4.3306492580000002</c:v>
                </c:pt>
                <c:pt idx="4055">
                  <c:v>4.4022939389999998</c:v>
                </c:pt>
                <c:pt idx="4056">
                  <c:v>4.5301298379999997</c:v>
                </c:pt>
                <c:pt idx="4057">
                  <c:v>4.5072778050000002</c:v>
                </c:pt>
                <c:pt idx="4058">
                  <c:v>4.6538467280000004</c:v>
                </c:pt>
                <c:pt idx="4059">
                  <c:v>4.6538467280000004</c:v>
                </c:pt>
                <c:pt idx="4060">
                  <c:v>4.6538467280000004</c:v>
                </c:pt>
                <c:pt idx="4061">
                  <c:v>4.6028731020000002</c:v>
                </c:pt>
                <c:pt idx="4062">
                  <c:v>4.4873348359999996</c:v>
                </c:pt>
                <c:pt idx="4063">
                  <c:v>4.5533001549999996</c:v>
                </c:pt>
                <c:pt idx="4064">
                  <c:v>4.5165691250000002</c:v>
                </c:pt>
                <c:pt idx="4065">
                  <c:v>4.51007464</c:v>
                </c:pt>
                <c:pt idx="4066">
                  <c:v>4.51007464</c:v>
                </c:pt>
                <c:pt idx="4067">
                  <c:v>4.51007464</c:v>
                </c:pt>
                <c:pt idx="4068">
                  <c:v>4.5437894620000003</c:v>
                </c:pt>
                <c:pt idx="4069">
                  <c:v>4.5854396719999997</c:v>
                </c:pt>
                <c:pt idx="4070">
                  <c:v>4.6246655390000004</c:v>
                </c:pt>
                <c:pt idx="4071">
                  <c:v>4.6944995929999997</c:v>
                </c:pt>
                <c:pt idx="4072">
                  <c:v>4.7222805179999998</c:v>
                </c:pt>
                <c:pt idx="4073">
                  <c:v>4.7222805179999998</c:v>
                </c:pt>
                <c:pt idx="4074">
                  <c:v>4.7222805179999998</c:v>
                </c:pt>
                <c:pt idx="4075">
                  <c:v>4.7228552979999998</c:v>
                </c:pt>
                <c:pt idx="4076">
                  <c:v>4.6461166389999997</c:v>
                </c:pt>
                <c:pt idx="4077">
                  <c:v>4.4682545090000003</c:v>
                </c:pt>
                <c:pt idx="4078">
                  <c:v>4.4664971920000003</c:v>
                </c:pt>
                <c:pt idx="4079">
                  <c:v>4.4074554910000003</c:v>
                </c:pt>
                <c:pt idx="4080">
                  <c:v>4.4074554910000003</c:v>
                </c:pt>
                <c:pt idx="4081">
                  <c:v>4.4074554910000003</c:v>
                </c:pt>
                <c:pt idx="4082">
                  <c:v>4.4192678619999999</c:v>
                </c:pt>
                <c:pt idx="4083">
                  <c:v>4.4674820310000003</c:v>
                </c:pt>
                <c:pt idx="4084">
                  <c:v>4.4779724329999997</c:v>
                </c:pt>
                <c:pt idx="4085">
                  <c:v>4.4930969779999996</c:v>
                </c:pt>
                <c:pt idx="4086">
                  <c:v>4.4483454760000001</c:v>
                </c:pt>
                <c:pt idx="4087">
                  <c:v>4.4483454760000001</c:v>
                </c:pt>
                <c:pt idx="4088">
                  <c:v>4.4483454760000001</c:v>
                </c:pt>
                <c:pt idx="4089">
                  <c:v>4.4697981770000004</c:v>
                </c:pt>
                <c:pt idx="4090">
                  <c:v>4.4681878140000002</c:v>
                </c:pt>
                <c:pt idx="4091">
                  <c:v>4.3800484080000004</c:v>
                </c:pt>
                <c:pt idx="4092">
                  <c:v>4.3865550349999998</c:v>
                </c:pt>
                <c:pt idx="4093">
                  <c:v>4.4042786830000002</c:v>
                </c:pt>
                <c:pt idx="4094">
                  <c:v>4.4042786830000002</c:v>
                </c:pt>
                <c:pt idx="4095">
                  <c:v>4.4042786830000002</c:v>
                </c:pt>
                <c:pt idx="4096">
                  <c:v>4.4155386060000001</c:v>
                </c:pt>
                <c:pt idx="4097">
                  <c:v>4.4039271839999996</c:v>
                </c:pt>
                <c:pt idx="4098">
                  <c:v>4.3787727609999996</c:v>
                </c:pt>
                <c:pt idx="4099">
                  <c:v>4.3702573559999998</c:v>
                </c:pt>
                <c:pt idx="4100">
                  <c:v>4.3702573559999998</c:v>
                </c:pt>
                <c:pt idx="4101">
                  <c:v>4.3702573559999998</c:v>
                </c:pt>
                <c:pt idx="4102">
                  <c:v>4.3702573559999998</c:v>
                </c:pt>
                <c:pt idx="4103">
                  <c:v>4.4525667320000002</c:v>
                </c:pt>
                <c:pt idx="4104">
                  <c:v>4.3186172300000001</c:v>
                </c:pt>
                <c:pt idx="4105">
                  <c:v>4.1034652720000002</c:v>
                </c:pt>
                <c:pt idx="4106">
                  <c:v>4.0541102389999999</c:v>
                </c:pt>
                <c:pt idx="4107">
                  <c:v>4.0573341950000001</c:v>
                </c:pt>
                <c:pt idx="4108">
                  <c:v>4.0573341950000001</c:v>
                </c:pt>
                <c:pt idx="4109">
                  <c:v>4.0573341950000001</c:v>
                </c:pt>
                <c:pt idx="4110">
                  <c:v>4.0544448009999998</c:v>
                </c:pt>
                <c:pt idx="4111">
                  <c:v>4.0844116389999998</c:v>
                </c:pt>
                <c:pt idx="4112">
                  <c:v>4.1161964940000004</c:v>
                </c:pt>
                <c:pt idx="4113">
                  <c:v>4.1287159410000003</c:v>
                </c:pt>
                <c:pt idx="4114">
                  <c:v>4.0601979559999997</c:v>
                </c:pt>
                <c:pt idx="4115">
                  <c:v>4.0601979559999997</c:v>
                </c:pt>
                <c:pt idx="4116">
                  <c:v>4.0601979559999997</c:v>
                </c:pt>
                <c:pt idx="4117">
                  <c:v>4.0505576190000001</c:v>
                </c:pt>
                <c:pt idx="4118">
                  <c:v>4.1073124019999998</c:v>
                </c:pt>
                <c:pt idx="4119">
                  <c:v>4.130801173</c:v>
                </c:pt>
                <c:pt idx="4120">
                  <c:v>4.1163420329999996</c:v>
                </c:pt>
                <c:pt idx="4121">
                  <c:v>4.1283021270000004</c:v>
                </c:pt>
                <c:pt idx="4122">
                  <c:v>4.1283021270000004</c:v>
                </c:pt>
                <c:pt idx="4123">
                  <c:v>4.1283021270000004</c:v>
                </c:pt>
                <c:pt idx="4124">
                  <c:v>4.0900071630000001</c:v>
                </c:pt>
                <c:pt idx="4125">
                  <c:v>4.071240918</c:v>
                </c:pt>
                <c:pt idx="4126">
                  <c:v>4.0571758119999997</c:v>
                </c:pt>
                <c:pt idx="4127">
                  <c:v>4.0976138869999996</c:v>
                </c:pt>
                <c:pt idx="4128">
                  <c:v>4.0771497820000002</c:v>
                </c:pt>
                <c:pt idx="4129">
                  <c:v>4.0771497820000002</c:v>
                </c:pt>
                <c:pt idx="4130">
                  <c:v>4.0771497820000002</c:v>
                </c:pt>
                <c:pt idx="4131">
                  <c:v>4.0987794510000004</c:v>
                </c:pt>
                <c:pt idx="4132">
                  <c:v>4.0985262420000002</c:v>
                </c:pt>
                <c:pt idx="4133">
                  <c:v>4.1255173989999996</c:v>
                </c:pt>
                <c:pt idx="4134">
                  <c:v>4.1042962679999997</c:v>
                </c:pt>
                <c:pt idx="4135">
                  <c:v>4.1042962679999997</c:v>
                </c:pt>
                <c:pt idx="4136">
                  <c:v>4.1042962679999997</c:v>
                </c:pt>
                <c:pt idx="4137">
                  <c:v>4.1042962679999997</c:v>
                </c:pt>
                <c:pt idx="4138">
                  <c:v>4.0684690369999998</c:v>
                </c:pt>
                <c:pt idx="4139">
                  <c:v>4.0868804169999997</c:v>
                </c:pt>
                <c:pt idx="4140">
                  <c:v>4.0313474070000002</c:v>
                </c:pt>
                <c:pt idx="4141">
                  <c:v>3.9904264679999999</c:v>
                </c:pt>
                <c:pt idx="4142">
                  <c:v>3.9734170309999999</c:v>
                </c:pt>
                <c:pt idx="4143">
                  <c:v>3.9734170309999999</c:v>
                </c:pt>
                <c:pt idx="4144">
                  <c:v>3.9734170309999999</c:v>
                </c:pt>
                <c:pt idx="4145">
                  <c:v>3.989121516</c:v>
                </c:pt>
                <c:pt idx="4146">
                  <c:v>3.9365405340000001</c:v>
                </c:pt>
                <c:pt idx="4147">
                  <c:v>3.9144988340000002</c:v>
                </c:pt>
                <c:pt idx="4148">
                  <c:v>3.9144988340000002</c:v>
                </c:pt>
                <c:pt idx="4149">
                  <c:v>3.9144988340000002</c:v>
                </c:pt>
                <c:pt idx="4150">
                  <c:v>3.9144988340000002</c:v>
                </c:pt>
                <c:pt idx="4151">
                  <c:v>3.9144988340000002</c:v>
                </c:pt>
                <c:pt idx="4152">
                  <c:v>3.9447033679999999</c:v>
                </c:pt>
                <c:pt idx="4153">
                  <c:v>3.936531027</c:v>
                </c:pt>
                <c:pt idx="4154">
                  <c:v>3.95550259</c:v>
                </c:pt>
                <c:pt idx="4155">
                  <c:v>3.8879579870000001</c:v>
                </c:pt>
                <c:pt idx="4156">
                  <c:v>3.8801847710000001</c:v>
                </c:pt>
                <c:pt idx="4157">
                  <c:v>3.8801847710000001</c:v>
                </c:pt>
                <c:pt idx="4158">
                  <c:v>3.8801847710000001</c:v>
                </c:pt>
                <c:pt idx="4159">
                  <c:v>3.8260386620000002</c:v>
                </c:pt>
                <c:pt idx="4160">
                  <c:v>3.834820342</c:v>
                </c:pt>
                <c:pt idx="4161">
                  <c:v>3.7705794529999999</c:v>
                </c:pt>
                <c:pt idx="4162">
                  <c:v>3.7542360129999999</c:v>
                </c:pt>
                <c:pt idx="4163">
                  <c:v>3.747905539</c:v>
                </c:pt>
                <c:pt idx="4164">
                  <c:v>3.747905539</c:v>
                </c:pt>
                <c:pt idx="4165">
                  <c:v>3.747905539</c:v>
                </c:pt>
                <c:pt idx="4166">
                  <c:v>3.7552859810000001</c:v>
                </c:pt>
                <c:pt idx="4167">
                  <c:v>3.7324341169999999</c:v>
                </c:pt>
                <c:pt idx="4168">
                  <c:v>3.720390804</c:v>
                </c:pt>
                <c:pt idx="4169">
                  <c:v>3.7492264610000001</c:v>
                </c:pt>
                <c:pt idx="4170">
                  <c:v>3.7638083980000001</c:v>
                </c:pt>
                <c:pt idx="4171">
                  <c:v>3.7638083980000001</c:v>
                </c:pt>
                <c:pt idx="4172">
                  <c:v>3.7638083980000001</c:v>
                </c:pt>
                <c:pt idx="4173">
                  <c:v>3.767774937</c:v>
                </c:pt>
                <c:pt idx="4174">
                  <c:v>3.730023621</c:v>
                </c:pt>
                <c:pt idx="4175">
                  <c:v>3.7254304120000001</c:v>
                </c:pt>
                <c:pt idx="4176">
                  <c:v>3.6775674120000001</c:v>
                </c:pt>
                <c:pt idx="4177">
                  <c:v>3.6715362530000002</c:v>
                </c:pt>
                <c:pt idx="4178">
                  <c:v>3.6715362530000002</c:v>
                </c:pt>
                <c:pt idx="4179">
                  <c:v>3.6715362530000002</c:v>
                </c:pt>
                <c:pt idx="4180">
                  <c:v>3.6715362530000002</c:v>
                </c:pt>
                <c:pt idx="4181">
                  <c:v>3.7034004270000001</c:v>
                </c:pt>
                <c:pt idx="4182">
                  <c:v>3.7825703819999998</c:v>
                </c:pt>
                <c:pt idx="4183">
                  <c:v>3.7981344840000002</c:v>
                </c:pt>
                <c:pt idx="4184">
                  <c:v>3.7959167699999998</c:v>
                </c:pt>
                <c:pt idx="4185">
                  <c:v>3.7959167699999998</c:v>
                </c:pt>
                <c:pt idx="4186">
                  <c:v>3.7959167699999998</c:v>
                </c:pt>
                <c:pt idx="4187">
                  <c:v>3.8180934</c:v>
                </c:pt>
                <c:pt idx="4188">
                  <c:v>3.7457571619999999</c:v>
                </c:pt>
                <c:pt idx="4189">
                  <c:v>3.7755407669999999</c:v>
                </c:pt>
                <c:pt idx="4190">
                  <c:v>3.7527548500000001</c:v>
                </c:pt>
                <c:pt idx="4191">
                  <c:v>3.7194084639999998</c:v>
                </c:pt>
                <c:pt idx="4192">
                  <c:v>3.7194084639999998</c:v>
                </c:pt>
                <c:pt idx="4193">
                  <c:v>3.7194084639999998</c:v>
                </c:pt>
                <c:pt idx="4194">
                  <c:v>3.8854681910000002</c:v>
                </c:pt>
                <c:pt idx="4195">
                  <c:v>3.9177816459999999</c:v>
                </c:pt>
                <c:pt idx="4196">
                  <c:v>3.9261122190000002</c:v>
                </c:pt>
                <c:pt idx="4197">
                  <c:v>3.8677512639999998</c:v>
                </c:pt>
                <c:pt idx="4198">
                  <c:v>3.7956902210000001</c:v>
                </c:pt>
                <c:pt idx="4199">
                  <c:v>3.7956902210000001</c:v>
                </c:pt>
                <c:pt idx="4200">
                  <c:v>3.7956902210000001</c:v>
                </c:pt>
                <c:pt idx="4201">
                  <c:v>3.7910497969999999</c:v>
                </c:pt>
                <c:pt idx="4202">
                  <c:v>3.7204310139999999</c:v>
                </c:pt>
                <c:pt idx="4203">
                  <c:v>3.7453404689999998</c:v>
                </c:pt>
                <c:pt idx="4204">
                  <c:v>3.7758897170000001</c:v>
                </c:pt>
                <c:pt idx="4205">
                  <c:v>3.8350913580000001</c:v>
                </c:pt>
                <c:pt idx="4206">
                  <c:v>3.8350913580000001</c:v>
                </c:pt>
                <c:pt idx="4207">
                  <c:v>3.8350913580000001</c:v>
                </c:pt>
                <c:pt idx="4208">
                  <c:v>3.7896848649999999</c:v>
                </c:pt>
                <c:pt idx="4209">
                  <c:v>3.7635758670000001</c:v>
                </c:pt>
                <c:pt idx="4210">
                  <c:v>3.826088081</c:v>
                </c:pt>
                <c:pt idx="4211">
                  <c:v>3.8155507040000001</c:v>
                </c:pt>
                <c:pt idx="4212">
                  <c:v>3.8125500379999999</c:v>
                </c:pt>
                <c:pt idx="4213">
                  <c:v>3.8125500379999999</c:v>
                </c:pt>
                <c:pt idx="4214">
                  <c:v>3.8125500379999999</c:v>
                </c:pt>
                <c:pt idx="4215">
                  <c:v>3.8622231870000001</c:v>
                </c:pt>
                <c:pt idx="4216">
                  <c:v>3.871318043</c:v>
                </c:pt>
                <c:pt idx="4217">
                  <c:v>3.749787709</c:v>
                </c:pt>
                <c:pt idx="4218">
                  <c:v>3.738442015</c:v>
                </c:pt>
                <c:pt idx="4219">
                  <c:v>3.7574866120000001</c:v>
                </c:pt>
                <c:pt idx="4220">
                  <c:v>3.7574866120000001</c:v>
                </c:pt>
                <c:pt idx="4221">
                  <c:v>3.7574866120000001</c:v>
                </c:pt>
                <c:pt idx="4222">
                  <c:v>3.7188791339999998</c:v>
                </c:pt>
                <c:pt idx="4223">
                  <c:v>3.6858759669999999</c:v>
                </c:pt>
                <c:pt idx="4224">
                  <c:v>3.7100936409999998</c:v>
                </c:pt>
                <c:pt idx="4225">
                  <c:v>3.6675879220000001</c:v>
                </c:pt>
                <c:pt idx="4226">
                  <c:v>3.6706472940000001</c:v>
                </c:pt>
                <c:pt idx="4227">
                  <c:v>3.6706472940000001</c:v>
                </c:pt>
                <c:pt idx="4228">
                  <c:v>3.6706472940000001</c:v>
                </c:pt>
                <c:pt idx="4229">
                  <c:v>3.641049749</c:v>
                </c:pt>
                <c:pt idx="4230">
                  <c:v>3.6646130119999998</c:v>
                </c:pt>
                <c:pt idx="4231">
                  <c:v>3.715347</c:v>
                </c:pt>
                <c:pt idx="4232">
                  <c:v>3.7388322079999998</c:v>
                </c:pt>
                <c:pt idx="4233">
                  <c:v>3.7851020289999999</c:v>
                </c:pt>
                <c:pt idx="4234">
                  <c:v>3.7851020289999999</c:v>
                </c:pt>
                <c:pt idx="4235">
                  <c:v>3.7851020289999999</c:v>
                </c:pt>
                <c:pt idx="4236">
                  <c:v>3.7098593960000001</c:v>
                </c:pt>
                <c:pt idx="4237">
                  <c:v>3.6788683459999998</c:v>
                </c:pt>
                <c:pt idx="4238">
                  <c:v>3.626189294</c:v>
                </c:pt>
                <c:pt idx="4239">
                  <c:v>3.6020168039999998</c:v>
                </c:pt>
                <c:pt idx="4240">
                  <c:v>3.5693841239999999</c:v>
                </c:pt>
                <c:pt idx="4241">
                  <c:v>3.5693841239999999</c:v>
                </c:pt>
                <c:pt idx="4242">
                  <c:v>3.5693841239999999</c:v>
                </c:pt>
                <c:pt idx="4243">
                  <c:v>3.5693841239999999</c:v>
                </c:pt>
                <c:pt idx="4244">
                  <c:v>3.564989738</c:v>
                </c:pt>
                <c:pt idx="4245">
                  <c:v>3.572246738</c:v>
                </c:pt>
                <c:pt idx="4246">
                  <c:v>3.5984290470000002</c:v>
                </c:pt>
                <c:pt idx="4247">
                  <c:v>3.5609223650000001</c:v>
                </c:pt>
                <c:pt idx="4248">
                  <c:v>3.5609223650000001</c:v>
                </c:pt>
                <c:pt idx="4249">
                  <c:v>3.5609223650000001</c:v>
                </c:pt>
                <c:pt idx="4250">
                  <c:v>3.5923278060000001</c:v>
                </c:pt>
                <c:pt idx="4251">
                  <c:v>3.6122485110000002</c:v>
                </c:pt>
                <c:pt idx="4252">
                  <c:v>3.5966877290000001</c:v>
                </c:pt>
                <c:pt idx="4253">
                  <c:v>3.6087488269999999</c:v>
                </c:pt>
                <c:pt idx="4254">
                  <c:v>3.582230026</c:v>
                </c:pt>
                <c:pt idx="4255">
                  <c:v>3.582230026</c:v>
                </c:pt>
                <c:pt idx="4256">
                  <c:v>3.582230026</c:v>
                </c:pt>
                <c:pt idx="4257">
                  <c:v>3.592654107</c:v>
                </c:pt>
                <c:pt idx="4258">
                  <c:v>3.6477404459999998</c:v>
                </c:pt>
                <c:pt idx="4259">
                  <c:v>3.615469284</c:v>
                </c:pt>
                <c:pt idx="4260">
                  <c:v>3.636087624</c:v>
                </c:pt>
                <c:pt idx="4261">
                  <c:v>3.6274759009999999</c:v>
                </c:pt>
                <c:pt idx="4262">
                  <c:v>3.6274759009999999</c:v>
                </c:pt>
                <c:pt idx="4263">
                  <c:v>3.6274759009999999</c:v>
                </c:pt>
                <c:pt idx="4264">
                  <c:v>3.64278791</c:v>
                </c:pt>
                <c:pt idx="4265">
                  <c:v>3.5756405729999998</c:v>
                </c:pt>
                <c:pt idx="4266">
                  <c:v>3.5856683039999999</c:v>
                </c:pt>
                <c:pt idx="4267">
                  <c:v>3.5732211129999998</c:v>
                </c:pt>
                <c:pt idx="4268">
                  <c:v>3.5774304200000002</c:v>
                </c:pt>
                <c:pt idx="4269">
                  <c:v>3.5774304200000002</c:v>
                </c:pt>
                <c:pt idx="4270">
                  <c:v>3.5774304200000002</c:v>
                </c:pt>
                <c:pt idx="4271">
                  <c:v>3.6300925099999999</c:v>
                </c:pt>
                <c:pt idx="4272">
                  <c:v>3.7296510920000001</c:v>
                </c:pt>
                <c:pt idx="4273">
                  <c:v>3.7096340510000001</c:v>
                </c:pt>
                <c:pt idx="4274">
                  <c:v>3.7521289150000001</c:v>
                </c:pt>
                <c:pt idx="4275">
                  <c:v>3.7188852840000002</c:v>
                </c:pt>
                <c:pt idx="4276">
                  <c:v>3.7188852840000002</c:v>
                </c:pt>
                <c:pt idx="4277">
                  <c:v>3.7188852840000002</c:v>
                </c:pt>
                <c:pt idx="4278">
                  <c:v>3.696539891</c:v>
                </c:pt>
                <c:pt idx="4279">
                  <c:v>3.7137270779999998</c:v>
                </c:pt>
                <c:pt idx="4280">
                  <c:v>3.7487660090000001</c:v>
                </c:pt>
                <c:pt idx="4281">
                  <c:v>3.7208752299999999</c:v>
                </c:pt>
                <c:pt idx="4282">
                  <c:v>3.664943982</c:v>
                </c:pt>
                <c:pt idx="4283">
                  <c:v>3.664943982</c:v>
                </c:pt>
                <c:pt idx="4284">
                  <c:v>3.664943982</c:v>
                </c:pt>
                <c:pt idx="4285">
                  <c:v>3.7025588329999999</c:v>
                </c:pt>
                <c:pt idx="4286">
                  <c:v>3.7149663839999998</c:v>
                </c:pt>
                <c:pt idx="4287">
                  <c:v>3.7409831229999999</c:v>
                </c:pt>
                <c:pt idx="4288">
                  <c:v>3.7304372680000002</c:v>
                </c:pt>
                <c:pt idx="4289">
                  <c:v>3.670751557</c:v>
                </c:pt>
                <c:pt idx="4290">
                  <c:v>3.670751557</c:v>
                </c:pt>
                <c:pt idx="4291">
                  <c:v>3.670751557</c:v>
                </c:pt>
                <c:pt idx="4292">
                  <c:v>3.670751557</c:v>
                </c:pt>
                <c:pt idx="4293">
                  <c:v>3.670751557</c:v>
                </c:pt>
                <c:pt idx="4294">
                  <c:v>3.670751557</c:v>
                </c:pt>
                <c:pt idx="4295">
                  <c:v>3.6535109810000002</c:v>
                </c:pt>
                <c:pt idx="4296">
                  <c:v>3.617070821</c:v>
                </c:pt>
                <c:pt idx="4297">
                  <c:v>3.617070821</c:v>
                </c:pt>
                <c:pt idx="4298">
                  <c:v>3.617070821</c:v>
                </c:pt>
                <c:pt idx="4299">
                  <c:v>3.6045289249999999</c:v>
                </c:pt>
                <c:pt idx="4300">
                  <c:v>3.596435209</c:v>
                </c:pt>
                <c:pt idx="4301">
                  <c:v>3.596435209</c:v>
                </c:pt>
                <c:pt idx="4302">
                  <c:v>3.596435209</c:v>
                </c:pt>
                <c:pt idx="4303">
                  <c:v>3.6233840420000001</c:v>
                </c:pt>
                <c:pt idx="4304">
                  <c:v>3.6233840420000001</c:v>
                </c:pt>
                <c:pt idx="4305">
                  <c:v>3.6233840420000001</c:v>
                </c:pt>
                <c:pt idx="4306">
                  <c:v>3.6233840420000001</c:v>
                </c:pt>
                <c:pt idx="4307">
                  <c:v>3.6233840420000001</c:v>
                </c:pt>
                <c:pt idx="4308">
                  <c:v>3.656284731</c:v>
                </c:pt>
                <c:pt idx="4309">
                  <c:v>3.616331121</c:v>
                </c:pt>
                <c:pt idx="4310">
                  <c:v>3.6181049879999998</c:v>
                </c:pt>
                <c:pt idx="4311">
                  <c:v>3.6181049879999998</c:v>
                </c:pt>
                <c:pt idx="4312">
                  <c:v>3.6181049879999998</c:v>
                </c:pt>
                <c:pt idx="4313">
                  <c:v>3.6181049879999998</c:v>
                </c:pt>
                <c:pt idx="4314">
                  <c:v>3.6181049879999998</c:v>
                </c:pt>
                <c:pt idx="4315">
                  <c:v>3.6607351160000001</c:v>
                </c:pt>
                <c:pt idx="4316">
                  <c:v>3.681165128</c:v>
                </c:pt>
                <c:pt idx="4317">
                  <c:v>3.6882271900000001</c:v>
                </c:pt>
                <c:pt idx="4318">
                  <c:v>3.6882271900000001</c:v>
                </c:pt>
                <c:pt idx="4319">
                  <c:v>3.6882271900000001</c:v>
                </c:pt>
                <c:pt idx="4320">
                  <c:v>3.7044743339999999</c:v>
                </c:pt>
                <c:pt idx="4321">
                  <c:v>3.7193501480000002</c:v>
                </c:pt>
                <c:pt idx="4322">
                  <c:v>3.7355696690000002</c:v>
                </c:pt>
                <c:pt idx="4323">
                  <c:v>3.7261190499999999</c:v>
                </c:pt>
                <c:pt idx="4324">
                  <c:v>3.7290847070000002</c:v>
                </c:pt>
                <c:pt idx="4325">
                  <c:v>3.7290847070000002</c:v>
                </c:pt>
                <c:pt idx="4326">
                  <c:v>3.7290847070000002</c:v>
                </c:pt>
                <c:pt idx="4327">
                  <c:v>3.7602148309999999</c:v>
                </c:pt>
                <c:pt idx="4328">
                  <c:v>3.7310129070000002</c:v>
                </c:pt>
                <c:pt idx="4329">
                  <c:v>3.6797910850000002</c:v>
                </c:pt>
                <c:pt idx="4330">
                  <c:v>3.7286448239999999</c:v>
                </c:pt>
                <c:pt idx="4331">
                  <c:v>3.6861548200000001</c:v>
                </c:pt>
                <c:pt idx="4332">
                  <c:v>3.6861548200000001</c:v>
                </c:pt>
                <c:pt idx="4333">
                  <c:v>3.6861548200000001</c:v>
                </c:pt>
                <c:pt idx="4334">
                  <c:v>3.7312631879999998</c:v>
                </c:pt>
                <c:pt idx="4335">
                  <c:v>3.7683967869999999</c:v>
                </c:pt>
                <c:pt idx="4336">
                  <c:v>3.7900432369999999</c:v>
                </c:pt>
                <c:pt idx="4337">
                  <c:v>3.8183946340000001</c:v>
                </c:pt>
                <c:pt idx="4338">
                  <c:v>3.7646150600000001</c:v>
                </c:pt>
                <c:pt idx="4339">
                  <c:v>3.7646150600000001</c:v>
                </c:pt>
                <c:pt idx="4340">
                  <c:v>3.7646150600000001</c:v>
                </c:pt>
                <c:pt idx="4341">
                  <c:v>3.7135540790000001</c:v>
                </c:pt>
                <c:pt idx="4342">
                  <c:v>3.6700138240000002</c:v>
                </c:pt>
                <c:pt idx="4343">
                  <c:v>3.5948702419999998</c:v>
                </c:pt>
                <c:pt idx="4344">
                  <c:v>3.5008228799999999</c:v>
                </c:pt>
                <c:pt idx="4345">
                  <c:v>3.5113968830000002</c:v>
                </c:pt>
                <c:pt idx="4346">
                  <c:v>3.5113968830000002</c:v>
                </c:pt>
                <c:pt idx="4347">
                  <c:v>3.5113968830000002</c:v>
                </c:pt>
                <c:pt idx="4348">
                  <c:v>3.4661836130000001</c:v>
                </c:pt>
                <c:pt idx="4349">
                  <c:v>3.4623795199999998</c:v>
                </c:pt>
                <c:pt idx="4350">
                  <c:v>3.472028399</c:v>
                </c:pt>
                <c:pt idx="4351">
                  <c:v>3.4462317379999998</c:v>
                </c:pt>
                <c:pt idx="4352">
                  <c:v>3.4112060550000001</c:v>
                </c:pt>
                <c:pt idx="4353">
                  <c:v>3.4112060550000001</c:v>
                </c:pt>
                <c:pt idx="4354">
                  <c:v>3.4112060550000001</c:v>
                </c:pt>
                <c:pt idx="4355">
                  <c:v>3.420176975</c:v>
                </c:pt>
                <c:pt idx="4356">
                  <c:v>3.403857344</c:v>
                </c:pt>
                <c:pt idx="4357">
                  <c:v>3.3870309239999998</c:v>
                </c:pt>
                <c:pt idx="4358">
                  <c:v>3.4094676210000001</c:v>
                </c:pt>
                <c:pt idx="4359">
                  <c:v>3.4057737939999999</c:v>
                </c:pt>
                <c:pt idx="4360">
                  <c:v>3.4057737939999999</c:v>
                </c:pt>
                <c:pt idx="4361">
                  <c:v>3.4057737939999999</c:v>
                </c:pt>
                <c:pt idx="4362">
                  <c:v>3.3758904790000002</c:v>
                </c:pt>
                <c:pt idx="4363">
                  <c:v>3.418399924</c:v>
                </c:pt>
                <c:pt idx="4364">
                  <c:v>3.4022939600000002</c:v>
                </c:pt>
                <c:pt idx="4365">
                  <c:v>3.4135111039999999</c:v>
                </c:pt>
                <c:pt idx="4366">
                  <c:v>3.3799163289999998</c:v>
                </c:pt>
                <c:pt idx="4367">
                  <c:v>3.3799163289999998</c:v>
                </c:pt>
                <c:pt idx="4368">
                  <c:v>3.3799163289999998</c:v>
                </c:pt>
                <c:pt idx="4369">
                  <c:v>3.332330593</c:v>
                </c:pt>
                <c:pt idx="4370">
                  <c:v>3.4179785420000002</c:v>
                </c:pt>
                <c:pt idx="4371">
                  <c:v>3.383721043</c:v>
                </c:pt>
                <c:pt idx="4372">
                  <c:v>3.4251110919999999</c:v>
                </c:pt>
                <c:pt idx="4373">
                  <c:v>3.4083968040000001</c:v>
                </c:pt>
                <c:pt idx="4374">
                  <c:v>3.4083968040000001</c:v>
                </c:pt>
                <c:pt idx="4375">
                  <c:v>3.4083968040000001</c:v>
                </c:pt>
                <c:pt idx="4376">
                  <c:v>3.3892503970000001</c:v>
                </c:pt>
                <c:pt idx="4377">
                  <c:v>3.3774473930000002</c:v>
                </c:pt>
                <c:pt idx="4378">
                  <c:v>3.393253692</c:v>
                </c:pt>
                <c:pt idx="4379">
                  <c:v>3.3740609400000001</c:v>
                </c:pt>
                <c:pt idx="4380">
                  <c:v>3.3452637890000001</c:v>
                </c:pt>
                <c:pt idx="4381">
                  <c:v>3.3452637890000001</c:v>
                </c:pt>
                <c:pt idx="4382">
                  <c:v>3.3452637890000001</c:v>
                </c:pt>
                <c:pt idx="4383">
                  <c:v>3.3547038329999999</c:v>
                </c:pt>
                <c:pt idx="4384">
                  <c:v>3.3173810260000001</c:v>
                </c:pt>
                <c:pt idx="4385">
                  <c:v>3.2747729240000001</c:v>
                </c:pt>
                <c:pt idx="4386">
                  <c:v>3.284727373</c:v>
                </c:pt>
                <c:pt idx="4387">
                  <c:v>3.286285554</c:v>
                </c:pt>
                <c:pt idx="4388">
                  <c:v>3.286285554</c:v>
                </c:pt>
                <c:pt idx="4389">
                  <c:v>3.286285554</c:v>
                </c:pt>
                <c:pt idx="4390">
                  <c:v>3.2497320919999999</c:v>
                </c:pt>
                <c:pt idx="4391">
                  <c:v>3.2651297339999998</c:v>
                </c:pt>
                <c:pt idx="4392">
                  <c:v>3.276204484</c:v>
                </c:pt>
                <c:pt idx="4393">
                  <c:v>3.2044031990000001</c:v>
                </c:pt>
                <c:pt idx="4394">
                  <c:v>3.207193368</c:v>
                </c:pt>
                <c:pt idx="4395">
                  <c:v>3.207193368</c:v>
                </c:pt>
                <c:pt idx="4396">
                  <c:v>3.207193368</c:v>
                </c:pt>
                <c:pt idx="4397">
                  <c:v>3.1560338200000002</c:v>
                </c:pt>
                <c:pt idx="4398">
                  <c:v>3.1711758649999999</c:v>
                </c:pt>
                <c:pt idx="4399">
                  <c:v>3.1397172420000001</c:v>
                </c:pt>
                <c:pt idx="4400">
                  <c:v>3.0987162549999998</c:v>
                </c:pt>
                <c:pt idx="4401">
                  <c:v>3.0440188520000002</c:v>
                </c:pt>
                <c:pt idx="4402">
                  <c:v>3.0440188520000002</c:v>
                </c:pt>
                <c:pt idx="4403">
                  <c:v>3.0440188520000002</c:v>
                </c:pt>
                <c:pt idx="4404">
                  <c:v>3.1631025730000002</c:v>
                </c:pt>
                <c:pt idx="4405">
                  <c:v>3.1850218520000002</c:v>
                </c:pt>
                <c:pt idx="4406">
                  <c:v>3.156382212</c:v>
                </c:pt>
                <c:pt idx="4407">
                  <c:v>3.122718302</c:v>
                </c:pt>
                <c:pt idx="4408">
                  <c:v>3.1141614799999999</c:v>
                </c:pt>
                <c:pt idx="4409">
                  <c:v>3.1141614799999999</c:v>
                </c:pt>
                <c:pt idx="4410">
                  <c:v>3.1141614799999999</c:v>
                </c:pt>
                <c:pt idx="4411">
                  <c:v>3.1677296340000001</c:v>
                </c:pt>
                <c:pt idx="4412">
                  <c:v>3.1700323149999998</c:v>
                </c:pt>
                <c:pt idx="4413">
                  <c:v>3.1506087470000002</c:v>
                </c:pt>
                <c:pt idx="4414">
                  <c:v>3.108167275</c:v>
                </c:pt>
                <c:pt idx="4415">
                  <c:v>3.1010283580000002</c:v>
                </c:pt>
                <c:pt idx="4416">
                  <c:v>3.1010283580000002</c:v>
                </c:pt>
                <c:pt idx="4417">
                  <c:v>3.1010283580000002</c:v>
                </c:pt>
                <c:pt idx="4418">
                  <c:v>3.092858766</c:v>
                </c:pt>
                <c:pt idx="4419">
                  <c:v>3.0891805149999998</c:v>
                </c:pt>
                <c:pt idx="4420">
                  <c:v>3.0686308489999998</c:v>
                </c:pt>
                <c:pt idx="4421">
                  <c:v>3.0804602210000001</c:v>
                </c:pt>
                <c:pt idx="4422">
                  <c:v>3.0814790689999998</c:v>
                </c:pt>
                <c:pt idx="4423">
                  <c:v>3.0814790689999998</c:v>
                </c:pt>
                <c:pt idx="4424">
                  <c:v>3.0814790689999998</c:v>
                </c:pt>
                <c:pt idx="4425">
                  <c:v>3.0452626839999999</c:v>
                </c:pt>
                <c:pt idx="4426">
                  <c:v>3.0040410309999999</c:v>
                </c:pt>
                <c:pt idx="4427">
                  <c:v>2.9885423819999999</c:v>
                </c:pt>
                <c:pt idx="4428">
                  <c:v>2.9684427489999998</c:v>
                </c:pt>
                <c:pt idx="4429">
                  <c:v>2.9862127959999998</c:v>
                </c:pt>
                <c:pt idx="4430">
                  <c:v>2.9862127959999998</c:v>
                </c:pt>
                <c:pt idx="4431">
                  <c:v>2.9862127959999998</c:v>
                </c:pt>
                <c:pt idx="4432">
                  <c:v>3.0087866490000001</c:v>
                </c:pt>
                <c:pt idx="4433">
                  <c:v>3.0100337119999998</c:v>
                </c:pt>
                <c:pt idx="4434">
                  <c:v>2.9660605499999999</c:v>
                </c:pt>
                <c:pt idx="4435">
                  <c:v>2.9237012629999999</c:v>
                </c:pt>
                <c:pt idx="4436">
                  <c:v>2.9369742699999999</c:v>
                </c:pt>
                <c:pt idx="4437">
                  <c:v>2.9369742699999999</c:v>
                </c:pt>
                <c:pt idx="4438">
                  <c:v>2.9369742699999999</c:v>
                </c:pt>
                <c:pt idx="4439">
                  <c:v>2.9271155229999999</c:v>
                </c:pt>
                <c:pt idx="4440">
                  <c:v>2.8728010340000001</c:v>
                </c:pt>
                <c:pt idx="4441">
                  <c:v>2.8730756020000001</c:v>
                </c:pt>
                <c:pt idx="4442">
                  <c:v>2.8516475630000002</c:v>
                </c:pt>
                <c:pt idx="4443">
                  <c:v>2.8431556750000002</c:v>
                </c:pt>
                <c:pt idx="4444">
                  <c:v>2.8431556750000002</c:v>
                </c:pt>
                <c:pt idx="4445">
                  <c:v>2.8431556750000002</c:v>
                </c:pt>
                <c:pt idx="4446">
                  <c:v>2.8260352580000001</c:v>
                </c:pt>
                <c:pt idx="4447">
                  <c:v>2.8589040809999999</c:v>
                </c:pt>
                <c:pt idx="4448">
                  <c:v>2.839396287</c:v>
                </c:pt>
                <c:pt idx="4449">
                  <c:v>2.8304254439999998</c:v>
                </c:pt>
                <c:pt idx="4450">
                  <c:v>2.823709193</c:v>
                </c:pt>
                <c:pt idx="4451">
                  <c:v>2.823709193</c:v>
                </c:pt>
                <c:pt idx="4452">
                  <c:v>2.823709193</c:v>
                </c:pt>
                <c:pt idx="4453">
                  <c:v>2.823709193</c:v>
                </c:pt>
                <c:pt idx="4454">
                  <c:v>2.7652377669999999</c:v>
                </c:pt>
                <c:pt idx="4455">
                  <c:v>2.8015990930000001</c:v>
                </c:pt>
                <c:pt idx="4456">
                  <c:v>2.8347806929999999</c:v>
                </c:pt>
                <c:pt idx="4457">
                  <c:v>2.8318208550000001</c:v>
                </c:pt>
                <c:pt idx="4458">
                  <c:v>2.8318208550000001</c:v>
                </c:pt>
                <c:pt idx="4459">
                  <c:v>2.8318208550000001</c:v>
                </c:pt>
                <c:pt idx="4460">
                  <c:v>2.8091333270000001</c:v>
                </c:pt>
                <c:pt idx="4461">
                  <c:v>2.8343256160000001</c:v>
                </c:pt>
                <c:pt idx="4462">
                  <c:v>2.8411226150000002</c:v>
                </c:pt>
                <c:pt idx="4463">
                  <c:v>2.8622102649999999</c:v>
                </c:pt>
                <c:pt idx="4464">
                  <c:v>2.8513814480000002</c:v>
                </c:pt>
                <c:pt idx="4465">
                  <c:v>2.8513814480000002</c:v>
                </c:pt>
                <c:pt idx="4466">
                  <c:v>2.8513814480000002</c:v>
                </c:pt>
                <c:pt idx="4467">
                  <c:v>2.8636114579999998</c:v>
                </c:pt>
                <c:pt idx="4468">
                  <c:v>2.877408757</c:v>
                </c:pt>
                <c:pt idx="4469">
                  <c:v>2.9012091130000002</c:v>
                </c:pt>
                <c:pt idx="4470">
                  <c:v>2.8885257420000001</c:v>
                </c:pt>
                <c:pt idx="4471">
                  <c:v>2.9107552769999998</c:v>
                </c:pt>
                <c:pt idx="4472">
                  <c:v>2.9107552769999998</c:v>
                </c:pt>
                <c:pt idx="4473">
                  <c:v>2.9107552769999998</c:v>
                </c:pt>
                <c:pt idx="4474">
                  <c:v>2.9326389279999998</c:v>
                </c:pt>
                <c:pt idx="4475">
                  <c:v>2.930661148</c:v>
                </c:pt>
                <c:pt idx="4476">
                  <c:v>2.8860887119999998</c:v>
                </c:pt>
                <c:pt idx="4477">
                  <c:v>2.8541766900000001</c:v>
                </c:pt>
                <c:pt idx="4478">
                  <c:v>2.8244162909999999</c:v>
                </c:pt>
                <c:pt idx="4479">
                  <c:v>2.8244162909999999</c:v>
                </c:pt>
                <c:pt idx="4480">
                  <c:v>2.8244162909999999</c:v>
                </c:pt>
                <c:pt idx="4481">
                  <c:v>2.8097243829999998</c:v>
                </c:pt>
                <c:pt idx="4482">
                  <c:v>2.8097243829999998</c:v>
                </c:pt>
                <c:pt idx="4483">
                  <c:v>2.8097243829999998</c:v>
                </c:pt>
                <c:pt idx="4484">
                  <c:v>2.833959889</c:v>
                </c:pt>
                <c:pt idx="4485">
                  <c:v>2.854671293</c:v>
                </c:pt>
                <c:pt idx="4486">
                  <c:v>2.854671293</c:v>
                </c:pt>
                <c:pt idx="4487">
                  <c:v>2.854671293</c:v>
                </c:pt>
                <c:pt idx="4488">
                  <c:v>2.854671293</c:v>
                </c:pt>
                <c:pt idx="4489">
                  <c:v>2.854671293</c:v>
                </c:pt>
                <c:pt idx="4490">
                  <c:v>2.8451406559999999</c:v>
                </c:pt>
                <c:pt idx="4491">
                  <c:v>2.830403891</c:v>
                </c:pt>
                <c:pt idx="4492">
                  <c:v>2.807054157</c:v>
                </c:pt>
                <c:pt idx="4493">
                  <c:v>2.807054157</c:v>
                </c:pt>
                <c:pt idx="4494">
                  <c:v>2.807054157</c:v>
                </c:pt>
                <c:pt idx="4495">
                  <c:v>2.810775172</c:v>
                </c:pt>
                <c:pt idx="4496">
                  <c:v>2.806942415</c:v>
                </c:pt>
                <c:pt idx="4497">
                  <c:v>2.822322642</c:v>
                </c:pt>
                <c:pt idx="4498">
                  <c:v>2.7918590330000002</c:v>
                </c:pt>
                <c:pt idx="4499">
                  <c:v>2.775355883</c:v>
                </c:pt>
                <c:pt idx="4500">
                  <c:v>2.775355883</c:v>
                </c:pt>
                <c:pt idx="4501">
                  <c:v>2.775355883</c:v>
                </c:pt>
                <c:pt idx="4502">
                  <c:v>2.7773366560000001</c:v>
                </c:pt>
                <c:pt idx="4503">
                  <c:v>2.7773366560000001</c:v>
                </c:pt>
                <c:pt idx="4504">
                  <c:v>2.7773366560000001</c:v>
                </c:pt>
                <c:pt idx="4505">
                  <c:v>2.7268683290000002</c:v>
                </c:pt>
                <c:pt idx="4506">
                  <c:v>2.6601617229999999</c:v>
                </c:pt>
                <c:pt idx="4507">
                  <c:v>2.6601617229999999</c:v>
                </c:pt>
                <c:pt idx="4508">
                  <c:v>2.6601617229999999</c:v>
                </c:pt>
                <c:pt idx="4509">
                  <c:v>2.634761728</c:v>
                </c:pt>
                <c:pt idx="4510">
                  <c:v>2.6316306059999999</c:v>
                </c:pt>
                <c:pt idx="4511">
                  <c:v>2.5693776609999999</c:v>
                </c:pt>
                <c:pt idx="4512">
                  <c:v>2.5547680079999999</c:v>
                </c:pt>
                <c:pt idx="4513">
                  <c:v>2.5619247789999999</c:v>
                </c:pt>
                <c:pt idx="4514">
                  <c:v>2.5619247789999999</c:v>
                </c:pt>
                <c:pt idx="4515">
                  <c:v>2.5619247789999999</c:v>
                </c:pt>
                <c:pt idx="4516">
                  <c:v>2.598752314</c:v>
                </c:pt>
                <c:pt idx="4517">
                  <c:v>2.5968060930000001</c:v>
                </c:pt>
                <c:pt idx="4518">
                  <c:v>2.6387972030000002</c:v>
                </c:pt>
                <c:pt idx="4519">
                  <c:v>2.7220620000000002</c:v>
                </c:pt>
                <c:pt idx="4520">
                  <c:v>2.8205636479999998</c:v>
                </c:pt>
                <c:pt idx="4521">
                  <c:v>2.8205636479999998</c:v>
                </c:pt>
                <c:pt idx="4522">
                  <c:v>2.8205636479999998</c:v>
                </c:pt>
                <c:pt idx="4523">
                  <c:v>2.702487069</c:v>
                </c:pt>
                <c:pt idx="4524">
                  <c:v>2.6914934659999998</c:v>
                </c:pt>
                <c:pt idx="4525">
                  <c:v>2.7291403399999998</c:v>
                </c:pt>
                <c:pt idx="4526">
                  <c:v>2.7445126009999998</c:v>
                </c:pt>
                <c:pt idx="4527">
                  <c:v>2.7077658050000002</c:v>
                </c:pt>
                <c:pt idx="4528">
                  <c:v>2.7077658050000002</c:v>
                </c:pt>
                <c:pt idx="4529">
                  <c:v>2.7077658050000002</c:v>
                </c:pt>
                <c:pt idx="4530">
                  <c:v>2.6999648770000002</c:v>
                </c:pt>
                <c:pt idx="4531">
                  <c:v>2.6649793599999998</c:v>
                </c:pt>
                <c:pt idx="4532">
                  <c:v>2.6649793599999998</c:v>
                </c:pt>
                <c:pt idx="4533">
                  <c:v>2.6649793599999998</c:v>
                </c:pt>
                <c:pt idx="4534">
                  <c:v>2.6926907500000001</c:v>
                </c:pt>
                <c:pt idx="4535">
                  <c:v>2.6926907500000001</c:v>
                </c:pt>
                <c:pt idx="4536">
                  <c:v>2.6926907500000001</c:v>
                </c:pt>
                <c:pt idx="4537">
                  <c:v>2.640417593</c:v>
                </c:pt>
                <c:pt idx="4538">
                  <c:v>2.625421867</c:v>
                </c:pt>
                <c:pt idx="4539">
                  <c:v>2.576518868</c:v>
                </c:pt>
                <c:pt idx="4540">
                  <c:v>2.5071992449999998</c:v>
                </c:pt>
                <c:pt idx="4541">
                  <c:v>2.509549384</c:v>
                </c:pt>
                <c:pt idx="4542">
                  <c:v>2.509549384</c:v>
                </c:pt>
                <c:pt idx="4543">
                  <c:v>2.509549384</c:v>
                </c:pt>
                <c:pt idx="4544">
                  <c:v>2.4723236420000001</c:v>
                </c:pt>
                <c:pt idx="4545">
                  <c:v>2.5073228090000002</c:v>
                </c:pt>
                <c:pt idx="4546">
                  <c:v>2.514909077</c:v>
                </c:pt>
                <c:pt idx="4547">
                  <c:v>2.5353763659999999</c:v>
                </c:pt>
                <c:pt idx="4548">
                  <c:v>2.5947363330000002</c:v>
                </c:pt>
                <c:pt idx="4549">
                  <c:v>2.5947363330000002</c:v>
                </c:pt>
                <c:pt idx="4550">
                  <c:v>2.5947363330000002</c:v>
                </c:pt>
                <c:pt idx="4551">
                  <c:v>2.5318352150000001</c:v>
                </c:pt>
                <c:pt idx="4552">
                  <c:v>2.4839050070000002</c:v>
                </c:pt>
                <c:pt idx="4553">
                  <c:v>2.5057862279999998</c:v>
                </c:pt>
                <c:pt idx="4554">
                  <c:v>2.5208474930000002</c:v>
                </c:pt>
                <c:pt idx="4555">
                  <c:v>2.5513724120000001</c:v>
                </c:pt>
                <c:pt idx="4556">
                  <c:v>2.5513724120000001</c:v>
                </c:pt>
                <c:pt idx="4557">
                  <c:v>2.5513724120000001</c:v>
                </c:pt>
                <c:pt idx="4558">
                  <c:v>2.567440816</c:v>
                </c:pt>
                <c:pt idx="4559">
                  <c:v>2.5688841870000001</c:v>
                </c:pt>
                <c:pt idx="4560">
                  <c:v>2.5596051900000001</c:v>
                </c:pt>
                <c:pt idx="4561">
                  <c:v>2.6603015019999998</c:v>
                </c:pt>
                <c:pt idx="4562">
                  <c:v>2.6655183849999999</c:v>
                </c:pt>
                <c:pt idx="4563">
                  <c:v>2.6655183849999999</c:v>
                </c:pt>
                <c:pt idx="4564">
                  <c:v>2.6655183849999999</c:v>
                </c:pt>
                <c:pt idx="4565">
                  <c:v>2.6056549850000001</c:v>
                </c:pt>
                <c:pt idx="4566">
                  <c:v>2.6418735280000001</c:v>
                </c:pt>
                <c:pt idx="4567">
                  <c:v>2.6488634160000002</c:v>
                </c:pt>
                <c:pt idx="4568">
                  <c:v>2.6256245379999998</c:v>
                </c:pt>
                <c:pt idx="4569">
                  <c:v>2.6062589730000001</c:v>
                </c:pt>
                <c:pt idx="4570">
                  <c:v>2.6062589730000001</c:v>
                </c:pt>
                <c:pt idx="4571">
                  <c:v>2.6062589730000001</c:v>
                </c:pt>
                <c:pt idx="4572">
                  <c:v>2.6258834549999999</c:v>
                </c:pt>
                <c:pt idx="4573">
                  <c:v>2.6249579129999998</c:v>
                </c:pt>
                <c:pt idx="4574">
                  <c:v>2.6475125309999998</c:v>
                </c:pt>
                <c:pt idx="4575">
                  <c:v>2.6460639079999999</c:v>
                </c:pt>
                <c:pt idx="4576">
                  <c:v>2.6216907219999999</c:v>
                </c:pt>
                <c:pt idx="4577">
                  <c:v>2.6216907219999999</c:v>
                </c:pt>
                <c:pt idx="4578">
                  <c:v>2.6216907219999999</c:v>
                </c:pt>
                <c:pt idx="4579">
                  <c:v>2.5892591280000001</c:v>
                </c:pt>
                <c:pt idx="4580">
                  <c:v>2.5544263219999999</c:v>
                </c:pt>
                <c:pt idx="4581">
                  <c:v>2.5586612839999998</c:v>
                </c:pt>
                <c:pt idx="4582">
                  <c:v>2.51820347</c:v>
                </c:pt>
                <c:pt idx="4583">
                  <c:v>2.528346457</c:v>
                </c:pt>
                <c:pt idx="4584">
                  <c:v>2.528346457</c:v>
                </c:pt>
                <c:pt idx="4585">
                  <c:v>2.528346457</c:v>
                </c:pt>
                <c:pt idx="4586">
                  <c:v>2.4999061839999999</c:v>
                </c:pt>
                <c:pt idx="4587">
                  <c:v>2.4552693140000001</c:v>
                </c:pt>
                <c:pt idx="4588">
                  <c:v>2.4886851590000001</c:v>
                </c:pt>
                <c:pt idx="4589">
                  <c:v>2.5050343229999998</c:v>
                </c:pt>
                <c:pt idx="4590">
                  <c:v>2.4771467020000002</c:v>
                </c:pt>
                <c:pt idx="4591">
                  <c:v>2.4771467020000002</c:v>
                </c:pt>
                <c:pt idx="4592">
                  <c:v>2.4771467020000002</c:v>
                </c:pt>
                <c:pt idx="4593">
                  <c:v>2.4794630280000001</c:v>
                </c:pt>
                <c:pt idx="4594">
                  <c:v>2.4686783729999999</c:v>
                </c:pt>
                <c:pt idx="4595">
                  <c:v>2.4686783729999999</c:v>
                </c:pt>
                <c:pt idx="4596">
                  <c:v>2.4400202090000001</c:v>
                </c:pt>
                <c:pt idx="4597">
                  <c:v>2.52341449</c:v>
                </c:pt>
                <c:pt idx="4598">
                  <c:v>2.52341449</c:v>
                </c:pt>
                <c:pt idx="4599">
                  <c:v>2.52341449</c:v>
                </c:pt>
                <c:pt idx="4600">
                  <c:v>2.5287424409999999</c:v>
                </c:pt>
                <c:pt idx="4601">
                  <c:v>2.5067145879999999</c:v>
                </c:pt>
                <c:pt idx="4602">
                  <c:v>2.544220164</c:v>
                </c:pt>
                <c:pt idx="4603">
                  <c:v>2.5553481809999998</c:v>
                </c:pt>
                <c:pt idx="4604">
                  <c:v>2.5707057789999999</c:v>
                </c:pt>
                <c:pt idx="4605">
                  <c:v>2.5707057789999999</c:v>
                </c:pt>
                <c:pt idx="4606">
                  <c:v>2.5707057789999999</c:v>
                </c:pt>
                <c:pt idx="4607">
                  <c:v>2.5574352650000001</c:v>
                </c:pt>
                <c:pt idx="4608">
                  <c:v>2.5106738069999999</c:v>
                </c:pt>
                <c:pt idx="4609">
                  <c:v>2.501047421</c:v>
                </c:pt>
                <c:pt idx="4610">
                  <c:v>2.4883733480000001</c:v>
                </c:pt>
                <c:pt idx="4611">
                  <c:v>2.4850943499999998</c:v>
                </c:pt>
                <c:pt idx="4612">
                  <c:v>2.4850943499999998</c:v>
                </c:pt>
                <c:pt idx="4613">
                  <c:v>2.4850943499999998</c:v>
                </c:pt>
                <c:pt idx="4614">
                  <c:v>2.4935764699999998</c:v>
                </c:pt>
                <c:pt idx="4615">
                  <c:v>2.4925243049999999</c:v>
                </c:pt>
                <c:pt idx="4616">
                  <c:v>2.480341057</c:v>
                </c:pt>
                <c:pt idx="4617">
                  <c:v>2.5271266699999999</c:v>
                </c:pt>
                <c:pt idx="4618">
                  <c:v>2.5337120190000002</c:v>
                </c:pt>
                <c:pt idx="4619">
                  <c:v>2.5337120190000002</c:v>
                </c:pt>
                <c:pt idx="4620">
                  <c:v>2.5337120190000002</c:v>
                </c:pt>
                <c:pt idx="4621">
                  <c:v>2.55665305</c:v>
                </c:pt>
                <c:pt idx="4622">
                  <c:v>2.5400492479999999</c:v>
                </c:pt>
                <c:pt idx="4623">
                  <c:v>2.5405384340000001</c:v>
                </c:pt>
                <c:pt idx="4624">
                  <c:v>2.4951002689999999</c:v>
                </c:pt>
                <c:pt idx="4625">
                  <c:v>2.4417750950000001</c:v>
                </c:pt>
                <c:pt idx="4626">
                  <c:v>2.4417750950000001</c:v>
                </c:pt>
                <c:pt idx="4627">
                  <c:v>2.4417750950000001</c:v>
                </c:pt>
                <c:pt idx="4628">
                  <c:v>2.4555344649999999</c:v>
                </c:pt>
                <c:pt idx="4629">
                  <c:v>2.4161566959999998</c:v>
                </c:pt>
                <c:pt idx="4630">
                  <c:v>2.3946378269999999</c:v>
                </c:pt>
                <c:pt idx="4631">
                  <c:v>2.385580171</c:v>
                </c:pt>
                <c:pt idx="4632">
                  <c:v>2.342318605</c:v>
                </c:pt>
                <c:pt idx="4633">
                  <c:v>2.342318605</c:v>
                </c:pt>
                <c:pt idx="4634">
                  <c:v>2.342318605</c:v>
                </c:pt>
                <c:pt idx="4635">
                  <c:v>2.3541797789999999</c:v>
                </c:pt>
                <c:pt idx="4636">
                  <c:v>2.3379076379999999</c:v>
                </c:pt>
                <c:pt idx="4637">
                  <c:v>2.295792499</c:v>
                </c:pt>
                <c:pt idx="4638">
                  <c:v>2.2419608370000002</c:v>
                </c:pt>
                <c:pt idx="4639">
                  <c:v>2.2436285329999999</c:v>
                </c:pt>
                <c:pt idx="4640">
                  <c:v>2.2436285329999999</c:v>
                </c:pt>
                <c:pt idx="4641">
                  <c:v>2.2436285329999999</c:v>
                </c:pt>
                <c:pt idx="4642">
                  <c:v>2.1623314219999998</c:v>
                </c:pt>
                <c:pt idx="4643">
                  <c:v>2.204255136</c:v>
                </c:pt>
                <c:pt idx="4644">
                  <c:v>2.2041068039999998</c:v>
                </c:pt>
                <c:pt idx="4645">
                  <c:v>2.2041068039999998</c:v>
                </c:pt>
                <c:pt idx="4646">
                  <c:v>2.2041068039999998</c:v>
                </c:pt>
                <c:pt idx="4647">
                  <c:v>2.2041068039999998</c:v>
                </c:pt>
                <c:pt idx="4648">
                  <c:v>2.2041068039999998</c:v>
                </c:pt>
                <c:pt idx="4649">
                  <c:v>2.2221537489999998</c:v>
                </c:pt>
                <c:pt idx="4650">
                  <c:v>2.1648718119999999</c:v>
                </c:pt>
                <c:pt idx="4651">
                  <c:v>2.1772814870000001</c:v>
                </c:pt>
                <c:pt idx="4652">
                  <c:v>2.1595902690000002</c:v>
                </c:pt>
                <c:pt idx="4653">
                  <c:v>2.1934607050000001</c:v>
                </c:pt>
                <c:pt idx="4654">
                  <c:v>2.1934607050000001</c:v>
                </c:pt>
                <c:pt idx="4655">
                  <c:v>2.1934607050000001</c:v>
                </c:pt>
                <c:pt idx="4656">
                  <c:v>2.1806941110000002</c:v>
                </c:pt>
                <c:pt idx="4657">
                  <c:v>2.219314351</c:v>
                </c:pt>
                <c:pt idx="4658">
                  <c:v>2.2039545029999998</c:v>
                </c:pt>
                <c:pt idx="4659">
                  <c:v>2.2039545029999998</c:v>
                </c:pt>
                <c:pt idx="4660">
                  <c:v>2.2039545029999998</c:v>
                </c:pt>
                <c:pt idx="4661">
                  <c:v>2.2039545029999998</c:v>
                </c:pt>
                <c:pt idx="4662">
                  <c:v>2.2039545029999998</c:v>
                </c:pt>
                <c:pt idx="4663">
                  <c:v>2.1954766170000002</c:v>
                </c:pt>
                <c:pt idx="4664">
                  <c:v>2.13452077</c:v>
                </c:pt>
                <c:pt idx="4665">
                  <c:v>2.1456564380000001</c:v>
                </c:pt>
                <c:pt idx="4666">
                  <c:v>2.1456564380000001</c:v>
                </c:pt>
                <c:pt idx="4667">
                  <c:v>2.1456564380000001</c:v>
                </c:pt>
                <c:pt idx="4668">
                  <c:v>2.1456564380000001</c:v>
                </c:pt>
                <c:pt idx="4669">
                  <c:v>2.1456564380000001</c:v>
                </c:pt>
                <c:pt idx="4670">
                  <c:v>2.1298930899999999</c:v>
                </c:pt>
                <c:pt idx="4671">
                  <c:v>2.104614754</c:v>
                </c:pt>
                <c:pt idx="4672">
                  <c:v>2.0747222320000001</c:v>
                </c:pt>
                <c:pt idx="4673">
                  <c:v>2.0419842880000001</c:v>
                </c:pt>
                <c:pt idx="4674">
                  <c:v>2.0189801009999999</c:v>
                </c:pt>
                <c:pt idx="4675">
                  <c:v>2.0189801009999999</c:v>
                </c:pt>
                <c:pt idx="4676">
                  <c:v>2.0189801009999999</c:v>
                </c:pt>
                <c:pt idx="4677">
                  <c:v>1.9970030459999999</c:v>
                </c:pt>
                <c:pt idx="4678">
                  <c:v>2.022588667</c:v>
                </c:pt>
                <c:pt idx="4679">
                  <c:v>2.020920367</c:v>
                </c:pt>
                <c:pt idx="4680">
                  <c:v>2.0386911140000001</c:v>
                </c:pt>
                <c:pt idx="4681">
                  <c:v>2.049422275</c:v>
                </c:pt>
                <c:pt idx="4682">
                  <c:v>2.049422275</c:v>
                </c:pt>
                <c:pt idx="4683">
                  <c:v>2.049422275</c:v>
                </c:pt>
                <c:pt idx="4684">
                  <c:v>2.0845823910000001</c:v>
                </c:pt>
                <c:pt idx="4685">
                  <c:v>2.1314544230000001</c:v>
                </c:pt>
                <c:pt idx="4686">
                  <c:v>2.156492128</c:v>
                </c:pt>
                <c:pt idx="4687">
                  <c:v>2.1673471759999998</c:v>
                </c:pt>
                <c:pt idx="4688">
                  <c:v>2.189600961</c:v>
                </c:pt>
                <c:pt idx="4689">
                  <c:v>2.189600961</c:v>
                </c:pt>
                <c:pt idx="4690">
                  <c:v>2.189600961</c:v>
                </c:pt>
                <c:pt idx="4691">
                  <c:v>2.2366549459999998</c:v>
                </c:pt>
                <c:pt idx="4692">
                  <c:v>2.2144655809999998</c:v>
                </c:pt>
                <c:pt idx="4693">
                  <c:v>2.1966044029999998</c:v>
                </c:pt>
                <c:pt idx="4694">
                  <c:v>2.2110054730000002</c:v>
                </c:pt>
                <c:pt idx="4695">
                  <c:v>2.2257978899999999</c:v>
                </c:pt>
                <c:pt idx="4696">
                  <c:v>2.2257978899999999</c:v>
                </c:pt>
                <c:pt idx="4697">
                  <c:v>2.2257978899999999</c:v>
                </c:pt>
                <c:pt idx="4698">
                  <c:v>2.223215342</c:v>
                </c:pt>
                <c:pt idx="4699">
                  <c:v>2.2120631799999999</c:v>
                </c:pt>
                <c:pt idx="4700">
                  <c:v>2.198594044</c:v>
                </c:pt>
                <c:pt idx="4701">
                  <c:v>2.2180703089999998</c:v>
                </c:pt>
                <c:pt idx="4702">
                  <c:v>2.2402780330000001</c:v>
                </c:pt>
                <c:pt idx="4703">
                  <c:v>2.2402780330000001</c:v>
                </c:pt>
                <c:pt idx="4704">
                  <c:v>2.2402780330000001</c:v>
                </c:pt>
                <c:pt idx="4705">
                  <c:v>2.1429057390000001</c:v>
                </c:pt>
                <c:pt idx="4706">
                  <c:v>2.1103643710000002</c:v>
                </c:pt>
                <c:pt idx="4707">
                  <c:v>2.1434451320000001</c:v>
                </c:pt>
                <c:pt idx="4708">
                  <c:v>2.1385829310000002</c:v>
                </c:pt>
                <c:pt idx="4709">
                  <c:v>2.103621215</c:v>
                </c:pt>
                <c:pt idx="4710">
                  <c:v>2.103621215</c:v>
                </c:pt>
                <c:pt idx="4711">
                  <c:v>2.103621215</c:v>
                </c:pt>
                <c:pt idx="4712">
                  <c:v>2.0586230329999999</c:v>
                </c:pt>
                <c:pt idx="4713">
                  <c:v>2.0442340739999998</c:v>
                </c:pt>
                <c:pt idx="4714">
                  <c:v>2.0495470650000001</c:v>
                </c:pt>
                <c:pt idx="4715">
                  <c:v>2.027223904</c:v>
                </c:pt>
                <c:pt idx="4716">
                  <c:v>2.0515025150000001</c:v>
                </c:pt>
                <c:pt idx="4717">
                  <c:v>2.0515025150000001</c:v>
                </c:pt>
                <c:pt idx="4718">
                  <c:v>2.0515025150000001</c:v>
                </c:pt>
                <c:pt idx="4719">
                  <c:v>2.01541763</c:v>
                </c:pt>
                <c:pt idx="4720">
                  <c:v>2.0174532580000002</c:v>
                </c:pt>
                <c:pt idx="4721">
                  <c:v>2.021010543</c:v>
                </c:pt>
                <c:pt idx="4722">
                  <c:v>2.0260008639999998</c:v>
                </c:pt>
                <c:pt idx="4723">
                  <c:v>2.0130419989999999</c:v>
                </c:pt>
                <c:pt idx="4724">
                  <c:v>2.0130419989999999</c:v>
                </c:pt>
                <c:pt idx="4725">
                  <c:v>2.0130419989999999</c:v>
                </c:pt>
                <c:pt idx="4726">
                  <c:v>2.022949675</c:v>
                </c:pt>
                <c:pt idx="4727">
                  <c:v>2.0357090590000002</c:v>
                </c:pt>
                <c:pt idx="4728">
                  <c:v>2.0417958490000001</c:v>
                </c:pt>
                <c:pt idx="4729">
                  <c:v>2.0272875240000001</c:v>
                </c:pt>
                <c:pt idx="4730">
                  <c:v>2.0521222039999998</c:v>
                </c:pt>
                <c:pt idx="4731">
                  <c:v>2.0521222039999998</c:v>
                </c:pt>
                <c:pt idx="4732">
                  <c:v>2.0521222039999998</c:v>
                </c:pt>
                <c:pt idx="4733">
                  <c:v>2.0722746669999998</c:v>
                </c:pt>
                <c:pt idx="4734">
                  <c:v>2.0694911710000001</c:v>
                </c:pt>
                <c:pt idx="4735">
                  <c:v>2.076066199</c:v>
                </c:pt>
                <c:pt idx="4736">
                  <c:v>2.1155334790000002</c:v>
                </c:pt>
                <c:pt idx="4737">
                  <c:v>2.1135294359999999</c:v>
                </c:pt>
                <c:pt idx="4738">
                  <c:v>2.1135294359999999</c:v>
                </c:pt>
                <c:pt idx="4739">
                  <c:v>2.1135294359999999</c:v>
                </c:pt>
                <c:pt idx="4740">
                  <c:v>2.093367577</c:v>
                </c:pt>
                <c:pt idx="4741">
                  <c:v>2.1345107360000002</c:v>
                </c:pt>
                <c:pt idx="4742">
                  <c:v>2.1314222190000001</c:v>
                </c:pt>
                <c:pt idx="4743">
                  <c:v>2.1332154179999998</c:v>
                </c:pt>
                <c:pt idx="4744">
                  <c:v>2.0925363930000001</c:v>
                </c:pt>
                <c:pt idx="4745">
                  <c:v>2.0925363930000001</c:v>
                </c:pt>
                <c:pt idx="4746">
                  <c:v>2.0925363930000001</c:v>
                </c:pt>
                <c:pt idx="4747">
                  <c:v>2.0483106790000001</c:v>
                </c:pt>
                <c:pt idx="4748">
                  <c:v>2.053696999</c:v>
                </c:pt>
                <c:pt idx="4749">
                  <c:v>2.0004724870000001</c:v>
                </c:pt>
                <c:pt idx="4750">
                  <c:v>1.950774604</c:v>
                </c:pt>
                <c:pt idx="4751">
                  <c:v>1.903617355</c:v>
                </c:pt>
                <c:pt idx="4752">
                  <c:v>1.903617355</c:v>
                </c:pt>
                <c:pt idx="4753">
                  <c:v>1.903617355</c:v>
                </c:pt>
                <c:pt idx="4754">
                  <c:v>1.9052908609999999</c:v>
                </c:pt>
                <c:pt idx="4755">
                  <c:v>1.962258276</c:v>
                </c:pt>
                <c:pt idx="4756">
                  <c:v>1.9493458180000001</c:v>
                </c:pt>
                <c:pt idx="4757">
                  <c:v>1.935871562</c:v>
                </c:pt>
                <c:pt idx="4758">
                  <c:v>1.9293064120000001</c:v>
                </c:pt>
                <c:pt idx="4759">
                  <c:v>1.9293064120000001</c:v>
                </c:pt>
                <c:pt idx="4760">
                  <c:v>1.9293064120000001</c:v>
                </c:pt>
                <c:pt idx="4761">
                  <c:v>1.908117335</c:v>
                </c:pt>
                <c:pt idx="4762">
                  <c:v>1.8899395859999999</c:v>
                </c:pt>
                <c:pt idx="4763">
                  <c:v>1.860920956</c:v>
                </c:pt>
                <c:pt idx="4764">
                  <c:v>1.8759658589999999</c:v>
                </c:pt>
                <c:pt idx="4765">
                  <c:v>1.8882879299999999</c:v>
                </c:pt>
                <c:pt idx="4766">
                  <c:v>1.8882879299999999</c:v>
                </c:pt>
                <c:pt idx="4767">
                  <c:v>1.8882879299999999</c:v>
                </c:pt>
                <c:pt idx="4768">
                  <c:v>1.8870280239999999</c:v>
                </c:pt>
                <c:pt idx="4769">
                  <c:v>1.8753624099999999</c:v>
                </c:pt>
                <c:pt idx="4770">
                  <c:v>1.8359780939999999</c:v>
                </c:pt>
                <c:pt idx="4771">
                  <c:v>1.8207702400000001</c:v>
                </c:pt>
                <c:pt idx="4772">
                  <c:v>1.863161592</c:v>
                </c:pt>
                <c:pt idx="4773">
                  <c:v>1.863161592</c:v>
                </c:pt>
                <c:pt idx="4774">
                  <c:v>1.863161592</c:v>
                </c:pt>
                <c:pt idx="4775">
                  <c:v>1.8456696969999999</c:v>
                </c:pt>
                <c:pt idx="4776">
                  <c:v>1.8792099360000001</c:v>
                </c:pt>
                <c:pt idx="4777">
                  <c:v>1.9002388539999999</c:v>
                </c:pt>
                <c:pt idx="4778">
                  <c:v>1.9409424420000001</c:v>
                </c:pt>
                <c:pt idx="4779">
                  <c:v>1.96722588</c:v>
                </c:pt>
                <c:pt idx="4780">
                  <c:v>1.96722588</c:v>
                </c:pt>
                <c:pt idx="4781">
                  <c:v>1.96722588</c:v>
                </c:pt>
                <c:pt idx="4782">
                  <c:v>1.997639422</c:v>
                </c:pt>
                <c:pt idx="4783">
                  <c:v>2.005135573</c:v>
                </c:pt>
                <c:pt idx="4784">
                  <c:v>2.053948718</c:v>
                </c:pt>
                <c:pt idx="4785">
                  <c:v>1.9784422719999999</c:v>
                </c:pt>
                <c:pt idx="4786">
                  <c:v>1.995724595</c:v>
                </c:pt>
                <c:pt idx="4787">
                  <c:v>1.995724595</c:v>
                </c:pt>
                <c:pt idx="4788">
                  <c:v>1.995724595</c:v>
                </c:pt>
                <c:pt idx="4789">
                  <c:v>2.0438952760000002</c:v>
                </c:pt>
                <c:pt idx="4790">
                  <c:v>2.0283499150000002</c:v>
                </c:pt>
                <c:pt idx="4791">
                  <c:v>1.9896558339999999</c:v>
                </c:pt>
                <c:pt idx="4792">
                  <c:v>2.0075502410000001</c:v>
                </c:pt>
                <c:pt idx="4793">
                  <c:v>2.012410408</c:v>
                </c:pt>
                <c:pt idx="4794">
                  <c:v>2.012410408</c:v>
                </c:pt>
                <c:pt idx="4795">
                  <c:v>2.012410408</c:v>
                </c:pt>
                <c:pt idx="4796">
                  <c:v>2.0343531800000001</c:v>
                </c:pt>
                <c:pt idx="4797">
                  <c:v>2.0492017530000002</c:v>
                </c:pt>
                <c:pt idx="4798">
                  <c:v>2.084102058</c:v>
                </c:pt>
                <c:pt idx="4799">
                  <c:v>2.1218351929999999</c:v>
                </c:pt>
                <c:pt idx="4800">
                  <c:v>2.1559734910000001</c:v>
                </c:pt>
                <c:pt idx="4801">
                  <c:v>2.1559734910000001</c:v>
                </c:pt>
                <c:pt idx="4802">
                  <c:v>2.1559734910000001</c:v>
                </c:pt>
                <c:pt idx="4803">
                  <c:v>2.1127506839999999</c:v>
                </c:pt>
                <c:pt idx="4804">
                  <c:v>2.0643712550000002</c:v>
                </c:pt>
                <c:pt idx="4805">
                  <c:v>2.0396834340000001</c:v>
                </c:pt>
                <c:pt idx="4806">
                  <c:v>2.115436785</c:v>
                </c:pt>
                <c:pt idx="4807">
                  <c:v>2.115436785</c:v>
                </c:pt>
                <c:pt idx="4808">
                  <c:v>2.115436785</c:v>
                </c:pt>
                <c:pt idx="4809">
                  <c:v>2.115436785</c:v>
                </c:pt>
                <c:pt idx="4810">
                  <c:v>2.1805639459999999</c:v>
                </c:pt>
                <c:pt idx="4811">
                  <c:v>2.169638103</c:v>
                </c:pt>
                <c:pt idx="4812">
                  <c:v>2.1351958660000001</c:v>
                </c:pt>
                <c:pt idx="4813">
                  <c:v>2.1501231120000002</c:v>
                </c:pt>
                <c:pt idx="4814">
                  <c:v>2.2131747179999999</c:v>
                </c:pt>
                <c:pt idx="4815">
                  <c:v>2.2131747179999999</c:v>
                </c:pt>
                <c:pt idx="4816">
                  <c:v>2.2131747179999999</c:v>
                </c:pt>
                <c:pt idx="4817">
                  <c:v>2.1998398469999998</c:v>
                </c:pt>
                <c:pt idx="4818">
                  <c:v>2.1820656</c:v>
                </c:pt>
                <c:pt idx="4819">
                  <c:v>2.1297840909999999</c:v>
                </c:pt>
                <c:pt idx="4820">
                  <c:v>2.1067152579999999</c:v>
                </c:pt>
                <c:pt idx="4821">
                  <c:v>2.055377977</c:v>
                </c:pt>
                <c:pt idx="4822">
                  <c:v>2.055377977</c:v>
                </c:pt>
                <c:pt idx="4823">
                  <c:v>2.055377977</c:v>
                </c:pt>
                <c:pt idx="4824">
                  <c:v>2.0580469579999998</c:v>
                </c:pt>
                <c:pt idx="4825">
                  <c:v>2.0549686870000001</c:v>
                </c:pt>
                <c:pt idx="4826">
                  <c:v>2.1019965859999998</c:v>
                </c:pt>
                <c:pt idx="4827">
                  <c:v>2.155251335</c:v>
                </c:pt>
                <c:pt idx="4828">
                  <c:v>2.256410094</c:v>
                </c:pt>
                <c:pt idx="4829">
                  <c:v>2.256410094</c:v>
                </c:pt>
                <c:pt idx="4830">
                  <c:v>2.256410094</c:v>
                </c:pt>
                <c:pt idx="4831">
                  <c:v>2.276682782</c:v>
                </c:pt>
                <c:pt idx="4832">
                  <c:v>2.2883019820000001</c:v>
                </c:pt>
                <c:pt idx="4833">
                  <c:v>2.2727475259999999</c:v>
                </c:pt>
                <c:pt idx="4834">
                  <c:v>2.2515289269999998</c:v>
                </c:pt>
                <c:pt idx="4835">
                  <c:v>2.242083037</c:v>
                </c:pt>
                <c:pt idx="4836">
                  <c:v>2.242083037</c:v>
                </c:pt>
                <c:pt idx="4837">
                  <c:v>2.242083037</c:v>
                </c:pt>
                <c:pt idx="4838">
                  <c:v>2.2014306389999998</c:v>
                </c:pt>
                <c:pt idx="4839">
                  <c:v>2.1962572680000001</c:v>
                </c:pt>
                <c:pt idx="4840">
                  <c:v>2.2244576290000002</c:v>
                </c:pt>
                <c:pt idx="4841">
                  <c:v>2.2443657539999999</c:v>
                </c:pt>
                <c:pt idx="4842">
                  <c:v>2.2443657539999999</c:v>
                </c:pt>
                <c:pt idx="4843">
                  <c:v>2.2443657539999999</c:v>
                </c:pt>
                <c:pt idx="4844">
                  <c:v>2.2443657539999999</c:v>
                </c:pt>
                <c:pt idx="4845">
                  <c:v>2.2259248500000002</c:v>
                </c:pt>
                <c:pt idx="4846">
                  <c:v>2.21342317</c:v>
                </c:pt>
                <c:pt idx="4847">
                  <c:v>2.2128982920000002</c:v>
                </c:pt>
                <c:pt idx="4848">
                  <c:v>2.254657318</c:v>
                </c:pt>
                <c:pt idx="4849">
                  <c:v>2.2267408130000002</c:v>
                </c:pt>
                <c:pt idx="4850">
                  <c:v>2.2267408130000002</c:v>
                </c:pt>
                <c:pt idx="4851">
                  <c:v>2.2267408130000002</c:v>
                </c:pt>
                <c:pt idx="4852">
                  <c:v>2.267661264</c:v>
                </c:pt>
                <c:pt idx="4853">
                  <c:v>2.171403008</c:v>
                </c:pt>
                <c:pt idx="4854">
                  <c:v>2.1261790039999999</c:v>
                </c:pt>
                <c:pt idx="4855">
                  <c:v>2.1261790039999999</c:v>
                </c:pt>
                <c:pt idx="4856">
                  <c:v>2.1261790039999999</c:v>
                </c:pt>
                <c:pt idx="4857">
                  <c:v>2.1261790039999999</c:v>
                </c:pt>
                <c:pt idx="4858">
                  <c:v>2.1261790039999999</c:v>
                </c:pt>
                <c:pt idx="4859">
                  <c:v>2.1262424929999999</c:v>
                </c:pt>
                <c:pt idx="4860">
                  <c:v>2.196313264</c:v>
                </c:pt>
                <c:pt idx="4861">
                  <c:v>2.2408013019999999</c:v>
                </c:pt>
                <c:pt idx="4862">
                  <c:v>2.2154421709999998</c:v>
                </c:pt>
                <c:pt idx="4863">
                  <c:v>2.2247201809999999</c:v>
                </c:pt>
                <c:pt idx="4864">
                  <c:v>2.2247201809999999</c:v>
                </c:pt>
                <c:pt idx="4865">
                  <c:v>2.2247201809999999</c:v>
                </c:pt>
                <c:pt idx="4866">
                  <c:v>2.1614134809999999</c:v>
                </c:pt>
                <c:pt idx="4867">
                  <c:v>2.2120476770000002</c:v>
                </c:pt>
                <c:pt idx="4868">
                  <c:v>2.2120569290000001</c:v>
                </c:pt>
                <c:pt idx="4869">
                  <c:v>2.1738185780000001</c:v>
                </c:pt>
                <c:pt idx="4870">
                  <c:v>2.1789595030000002</c:v>
                </c:pt>
                <c:pt idx="4871">
                  <c:v>2.1789595030000002</c:v>
                </c:pt>
                <c:pt idx="4872">
                  <c:v>2.1789595030000002</c:v>
                </c:pt>
                <c:pt idx="4873">
                  <c:v>2.1685604999999999</c:v>
                </c:pt>
                <c:pt idx="4874">
                  <c:v>2.159243241</c:v>
                </c:pt>
                <c:pt idx="4875">
                  <c:v>2.1853510709999999</c:v>
                </c:pt>
                <c:pt idx="4876">
                  <c:v>2.2330465080000002</c:v>
                </c:pt>
                <c:pt idx="4877">
                  <c:v>2.277618484</c:v>
                </c:pt>
                <c:pt idx="4878">
                  <c:v>2.277618484</c:v>
                </c:pt>
                <c:pt idx="4879">
                  <c:v>2.277618484</c:v>
                </c:pt>
                <c:pt idx="4880">
                  <c:v>2.2453747069999999</c:v>
                </c:pt>
                <c:pt idx="4881">
                  <c:v>2.2247878249999999</c:v>
                </c:pt>
                <c:pt idx="4882">
                  <c:v>2.2994868309999998</c:v>
                </c:pt>
                <c:pt idx="4883">
                  <c:v>2.3495712520000001</c:v>
                </c:pt>
                <c:pt idx="4884">
                  <c:v>2.3872618459999999</c:v>
                </c:pt>
                <c:pt idx="4885">
                  <c:v>2.3872618459999999</c:v>
                </c:pt>
                <c:pt idx="4886">
                  <c:v>2.3872618459999999</c:v>
                </c:pt>
                <c:pt idx="4887">
                  <c:v>2.3872618459999999</c:v>
                </c:pt>
                <c:pt idx="4888">
                  <c:v>2.3388576599999999</c:v>
                </c:pt>
                <c:pt idx="4889">
                  <c:v>2.3694284940000001</c:v>
                </c:pt>
                <c:pt idx="4890">
                  <c:v>2.3753674029999998</c:v>
                </c:pt>
                <c:pt idx="4891">
                  <c:v>2.3069410719999999</c:v>
                </c:pt>
                <c:pt idx="4892">
                  <c:v>2.3069410719999999</c:v>
                </c:pt>
                <c:pt idx="4893">
                  <c:v>2.3069410719999999</c:v>
                </c:pt>
                <c:pt idx="4894">
                  <c:v>2.344825358</c:v>
                </c:pt>
                <c:pt idx="4895">
                  <c:v>2.352522671</c:v>
                </c:pt>
                <c:pt idx="4896">
                  <c:v>2.3463798589999998</c:v>
                </c:pt>
                <c:pt idx="4897">
                  <c:v>2.3432356130000001</c:v>
                </c:pt>
                <c:pt idx="4898">
                  <c:v>2.3486582679999999</c:v>
                </c:pt>
                <c:pt idx="4899">
                  <c:v>2.3486582679999999</c:v>
                </c:pt>
                <c:pt idx="4900">
                  <c:v>2.3486582679999999</c:v>
                </c:pt>
                <c:pt idx="4901">
                  <c:v>2.3577123609999999</c:v>
                </c:pt>
                <c:pt idx="4902">
                  <c:v>2.3454939860000001</c:v>
                </c:pt>
                <c:pt idx="4903">
                  <c:v>2.3319821790000002</c:v>
                </c:pt>
                <c:pt idx="4904">
                  <c:v>2.3199842300000002</c:v>
                </c:pt>
                <c:pt idx="4905">
                  <c:v>2.3301396599999999</c:v>
                </c:pt>
                <c:pt idx="4906">
                  <c:v>2.3301396599999999</c:v>
                </c:pt>
                <c:pt idx="4907">
                  <c:v>2.3301396599999999</c:v>
                </c:pt>
                <c:pt idx="4908">
                  <c:v>2.3303269069999999</c:v>
                </c:pt>
                <c:pt idx="4909">
                  <c:v>2.3258457319999999</c:v>
                </c:pt>
                <c:pt idx="4910">
                  <c:v>2.2922628930000002</c:v>
                </c:pt>
                <c:pt idx="4911">
                  <c:v>2.2476338359999999</c:v>
                </c:pt>
                <c:pt idx="4912">
                  <c:v>2.2803367689999998</c:v>
                </c:pt>
                <c:pt idx="4913">
                  <c:v>2.2803367689999998</c:v>
                </c:pt>
                <c:pt idx="4914">
                  <c:v>2.2803367689999998</c:v>
                </c:pt>
                <c:pt idx="4915">
                  <c:v>2.1717954000000002</c:v>
                </c:pt>
                <c:pt idx="4916">
                  <c:v>2.1468514409999999</c:v>
                </c:pt>
                <c:pt idx="4917">
                  <c:v>2.155565508</c:v>
                </c:pt>
                <c:pt idx="4918">
                  <c:v>2.177513357</c:v>
                </c:pt>
                <c:pt idx="4919">
                  <c:v>2.170421412</c:v>
                </c:pt>
                <c:pt idx="4920">
                  <c:v>2.170421412</c:v>
                </c:pt>
                <c:pt idx="4921">
                  <c:v>2.170421412</c:v>
                </c:pt>
                <c:pt idx="4922">
                  <c:v>2.1505508419999999</c:v>
                </c:pt>
                <c:pt idx="4923">
                  <c:v>2.156641096</c:v>
                </c:pt>
                <c:pt idx="4924">
                  <c:v>2.1554008439999999</c:v>
                </c:pt>
                <c:pt idx="4925">
                  <c:v>2.1309901760000001</c:v>
                </c:pt>
                <c:pt idx="4926">
                  <c:v>2.1349565020000001</c:v>
                </c:pt>
                <c:pt idx="4927">
                  <c:v>2.1349565020000001</c:v>
                </c:pt>
                <c:pt idx="4928">
                  <c:v>2.1349565020000001</c:v>
                </c:pt>
                <c:pt idx="4929">
                  <c:v>2.1331477400000001</c:v>
                </c:pt>
                <c:pt idx="4930">
                  <c:v>2.1446773210000001</c:v>
                </c:pt>
                <c:pt idx="4931">
                  <c:v>2.2451824610000002</c:v>
                </c:pt>
                <c:pt idx="4932">
                  <c:v>2.3179417579999999</c:v>
                </c:pt>
                <c:pt idx="4933">
                  <c:v>2.448453615</c:v>
                </c:pt>
                <c:pt idx="4934">
                  <c:v>2.448453615</c:v>
                </c:pt>
                <c:pt idx="4935">
                  <c:v>2.448453615</c:v>
                </c:pt>
                <c:pt idx="4936">
                  <c:v>2.4964564669999998</c:v>
                </c:pt>
                <c:pt idx="4937">
                  <c:v>2.52106129</c:v>
                </c:pt>
                <c:pt idx="4938">
                  <c:v>2.5215856419999998</c:v>
                </c:pt>
                <c:pt idx="4939">
                  <c:v>2.4459551080000002</c:v>
                </c:pt>
                <c:pt idx="4940">
                  <c:v>2.3722508599999999</c:v>
                </c:pt>
                <c:pt idx="4941">
                  <c:v>2.3722508599999999</c:v>
                </c:pt>
                <c:pt idx="4942">
                  <c:v>2.3722508599999999</c:v>
                </c:pt>
                <c:pt idx="4943">
                  <c:v>2.4243452329999999</c:v>
                </c:pt>
                <c:pt idx="4944">
                  <c:v>2.4102781640000002</c:v>
                </c:pt>
                <c:pt idx="4945">
                  <c:v>2.4382650269999999</c:v>
                </c:pt>
                <c:pt idx="4946">
                  <c:v>2.4446696490000002</c:v>
                </c:pt>
                <c:pt idx="4947">
                  <c:v>2.439604423</c:v>
                </c:pt>
                <c:pt idx="4948">
                  <c:v>2.439604423</c:v>
                </c:pt>
                <c:pt idx="4949">
                  <c:v>2.439604423</c:v>
                </c:pt>
                <c:pt idx="4950">
                  <c:v>2.439604423</c:v>
                </c:pt>
                <c:pt idx="4951">
                  <c:v>2.462446339</c:v>
                </c:pt>
                <c:pt idx="4952">
                  <c:v>2.5128429300000001</c:v>
                </c:pt>
                <c:pt idx="4953">
                  <c:v>2.54460175</c:v>
                </c:pt>
                <c:pt idx="4954">
                  <c:v>2.5138418950000001</c:v>
                </c:pt>
                <c:pt idx="4955">
                  <c:v>2.5138418950000001</c:v>
                </c:pt>
                <c:pt idx="4956">
                  <c:v>2.5138418950000001</c:v>
                </c:pt>
                <c:pt idx="4957">
                  <c:v>2.5269153740000001</c:v>
                </c:pt>
                <c:pt idx="4958">
                  <c:v>2.502713162</c:v>
                </c:pt>
                <c:pt idx="4959">
                  <c:v>2.4854553190000002</c:v>
                </c:pt>
                <c:pt idx="4960">
                  <c:v>2.451280417</c:v>
                </c:pt>
                <c:pt idx="4961">
                  <c:v>2.4303928940000001</c:v>
                </c:pt>
                <c:pt idx="4962">
                  <c:v>2.4303928940000001</c:v>
                </c:pt>
                <c:pt idx="4963">
                  <c:v>2.4303928940000001</c:v>
                </c:pt>
                <c:pt idx="4964">
                  <c:v>2.4121588049999998</c:v>
                </c:pt>
                <c:pt idx="4965">
                  <c:v>2.3848143058729998</c:v>
                </c:pt>
                <c:pt idx="4966">
                  <c:v>2.3918484112449998</c:v>
                </c:pt>
                <c:pt idx="4967">
                  <c:v>2.379018343801</c:v>
                </c:pt>
                <c:pt idx="4968">
                  <c:v>2.360261391236</c:v>
                </c:pt>
                <c:pt idx="4969">
                  <c:v>2.360261391236</c:v>
                </c:pt>
                <c:pt idx="4970">
                  <c:v>2.360261391236</c:v>
                </c:pt>
                <c:pt idx="4971">
                  <c:v>2.3608486717149999</c:v>
                </c:pt>
                <c:pt idx="4972">
                  <c:v>2.3578373763189999</c:v>
                </c:pt>
                <c:pt idx="4973">
                  <c:v>2.3289055679269999</c:v>
                </c:pt>
                <c:pt idx="4974">
                  <c:v>2.3678287763829999</c:v>
                </c:pt>
                <c:pt idx="4975">
                  <c:v>2.3699228497689999</c:v>
                </c:pt>
                <c:pt idx="4976">
                  <c:v>2.3699228497689999</c:v>
                </c:pt>
                <c:pt idx="4977">
                  <c:v>2.3699228497689999</c:v>
                </c:pt>
                <c:pt idx="4978">
                  <c:v>2.3656667572010002</c:v>
                </c:pt>
                <c:pt idx="4979">
                  <c:v>2.3428727980040001</c:v>
                </c:pt>
                <c:pt idx="4980">
                  <c:v>2.2945155239220001</c:v>
                </c:pt>
                <c:pt idx="4981">
                  <c:v>2.2408302695479998</c:v>
                </c:pt>
                <c:pt idx="4982">
                  <c:v>2.208325171851</c:v>
                </c:pt>
                <c:pt idx="4983">
                  <c:v>2.208325171851</c:v>
                </c:pt>
                <c:pt idx="4984">
                  <c:v>2.208325171851</c:v>
                </c:pt>
                <c:pt idx="4985">
                  <c:v>2.2130240173170002</c:v>
                </c:pt>
                <c:pt idx="4986">
                  <c:v>2.1738926472069999</c:v>
                </c:pt>
                <c:pt idx="4987">
                  <c:v>2.169654898228</c:v>
                </c:pt>
                <c:pt idx="4988">
                  <c:v>2.225193819956</c:v>
                </c:pt>
                <c:pt idx="4989">
                  <c:v>2.2249236957749998</c:v>
                </c:pt>
                <c:pt idx="4990">
                  <c:v>2.2249236957749998</c:v>
                </c:pt>
                <c:pt idx="4991">
                  <c:v>2.2249236957749998</c:v>
                </c:pt>
                <c:pt idx="4992">
                  <c:v>2.2347365891009998</c:v>
                </c:pt>
                <c:pt idx="4993">
                  <c:v>2.2176953456550001</c:v>
                </c:pt>
                <c:pt idx="4994">
                  <c:v>2.2292195040560001</c:v>
                </c:pt>
                <c:pt idx="4995">
                  <c:v>2.2314046583730001</c:v>
                </c:pt>
                <c:pt idx="4996">
                  <c:v>2.2446055366370001</c:v>
                </c:pt>
                <c:pt idx="4997">
                  <c:v>2.2446055366370001</c:v>
                </c:pt>
                <c:pt idx="4998">
                  <c:v>2.2446055366370001</c:v>
                </c:pt>
                <c:pt idx="4999">
                  <c:v>2.2446055366370001</c:v>
                </c:pt>
                <c:pt idx="5000">
                  <c:v>2.2446055366370001</c:v>
                </c:pt>
                <c:pt idx="5001">
                  <c:v>2.2446055366370001</c:v>
                </c:pt>
                <c:pt idx="5002">
                  <c:v>2.2269064771820002</c:v>
                </c:pt>
                <c:pt idx="5003">
                  <c:v>2.202548037248</c:v>
                </c:pt>
                <c:pt idx="5004">
                  <c:v>2.202548037248</c:v>
                </c:pt>
                <c:pt idx="5005">
                  <c:v>2.202548037248</c:v>
                </c:pt>
                <c:pt idx="5006">
                  <c:v>2.1345832973659999</c:v>
                </c:pt>
                <c:pt idx="5007">
                  <c:v>2.1251401041100002</c:v>
                </c:pt>
                <c:pt idx="5008">
                  <c:v>2.1251401041100002</c:v>
                </c:pt>
                <c:pt idx="5009">
                  <c:v>2.1251401041100002</c:v>
                </c:pt>
                <c:pt idx="5010">
                  <c:v>2.1219333406960001</c:v>
                </c:pt>
                <c:pt idx="5011">
                  <c:v>2.1219333406960001</c:v>
                </c:pt>
                <c:pt idx="5012">
                  <c:v>2.1219333406960001</c:v>
                </c:pt>
                <c:pt idx="5013">
                  <c:v>2.1219333406960001</c:v>
                </c:pt>
                <c:pt idx="5014">
                  <c:v>2.1219333406960001</c:v>
                </c:pt>
                <c:pt idx="5015">
                  <c:v>2.1054447457280001</c:v>
                </c:pt>
                <c:pt idx="5016">
                  <c:v>2.1409435766349998</c:v>
                </c:pt>
                <c:pt idx="5017">
                  <c:v>2.1665514877069998</c:v>
                </c:pt>
                <c:pt idx="5018">
                  <c:v>2.1665514877069998</c:v>
                </c:pt>
                <c:pt idx="5019">
                  <c:v>2.1665514877069998</c:v>
                </c:pt>
                <c:pt idx="5020">
                  <c:v>2.1665514877069998</c:v>
                </c:pt>
                <c:pt idx="5021">
                  <c:v>2.1665514877069998</c:v>
                </c:pt>
                <c:pt idx="5022">
                  <c:v>2.16952782191</c:v>
                </c:pt>
                <c:pt idx="5023">
                  <c:v>2.1490904322139999</c:v>
                </c:pt>
                <c:pt idx="5024">
                  <c:v>2.2047464160220001</c:v>
                </c:pt>
                <c:pt idx="5025">
                  <c:v>2.2047464160220001</c:v>
                </c:pt>
                <c:pt idx="5026">
                  <c:v>2.2047464160220001</c:v>
                </c:pt>
                <c:pt idx="5027">
                  <c:v>2.2001272311019999</c:v>
                </c:pt>
                <c:pt idx="5028">
                  <c:v>2.1538835762440001</c:v>
                </c:pt>
                <c:pt idx="5029">
                  <c:v>2.1914493517219999</c:v>
                </c:pt>
                <c:pt idx="5030">
                  <c:v>2.2130370851990002</c:v>
                </c:pt>
                <c:pt idx="5031">
                  <c:v>2.3452034078809998</c:v>
                </c:pt>
                <c:pt idx="5032">
                  <c:v>2.3452034078809998</c:v>
                </c:pt>
                <c:pt idx="5033">
                  <c:v>2.3452034078809998</c:v>
                </c:pt>
                <c:pt idx="5034">
                  <c:v>2.3215613687240002</c:v>
                </c:pt>
                <c:pt idx="5035">
                  <c:v>2.3397394439119998</c:v>
                </c:pt>
                <c:pt idx="5036">
                  <c:v>2.3867601301930002</c:v>
                </c:pt>
                <c:pt idx="5037">
                  <c:v>2.3841066192249998</c:v>
                </c:pt>
                <c:pt idx="5038">
                  <c:v>2.3520129636070002</c:v>
                </c:pt>
                <c:pt idx="5039">
                  <c:v>2.3520129636070002</c:v>
                </c:pt>
                <c:pt idx="5040">
                  <c:v>2.3520129636070002</c:v>
                </c:pt>
                <c:pt idx="5041">
                  <c:v>2.3332353009109998</c:v>
                </c:pt>
                <c:pt idx="5042">
                  <c:v>2.3173184560709998</c:v>
                </c:pt>
                <c:pt idx="5043">
                  <c:v>2.3399549885769999</c:v>
                </c:pt>
                <c:pt idx="5044">
                  <c:v>2.3191729335679998</c:v>
                </c:pt>
                <c:pt idx="5045">
                  <c:v>2.3179226237439998</c:v>
                </c:pt>
                <c:pt idx="5046">
                  <c:v>2.3179226237439998</c:v>
                </c:pt>
                <c:pt idx="5047">
                  <c:v>2.3179226237439998</c:v>
                </c:pt>
                <c:pt idx="5048">
                  <c:v>2.3172997475620001</c:v>
                </c:pt>
                <c:pt idx="5049">
                  <c:v>2.3331047318899998</c:v>
                </c:pt>
                <c:pt idx="5050">
                  <c:v>2.3331047318899998</c:v>
                </c:pt>
                <c:pt idx="5051">
                  <c:v>2.3379122252750002</c:v>
                </c:pt>
                <c:pt idx="5052">
                  <c:v>2.3261247919780002</c:v>
                </c:pt>
                <c:pt idx="5053">
                  <c:v>2.3261247919780002</c:v>
                </c:pt>
                <c:pt idx="5054">
                  <c:v>2.3261247919780002</c:v>
                </c:pt>
                <c:pt idx="5055">
                  <c:v>2.3226277500229999</c:v>
                </c:pt>
                <c:pt idx="5056">
                  <c:v>2.383655120881</c:v>
                </c:pt>
                <c:pt idx="5057">
                  <c:v>2.3519380496040001</c:v>
                </c:pt>
                <c:pt idx="5058">
                  <c:v>2.3227115720959999</c:v>
                </c:pt>
                <c:pt idx="5059">
                  <c:v>2.29650486305</c:v>
                </c:pt>
                <c:pt idx="5060">
                  <c:v>2.29650486305</c:v>
                </c:pt>
                <c:pt idx="5061">
                  <c:v>2.29650486305</c:v>
                </c:pt>
                <c:pt idx="5062">
                  <c:v>2.295423402525</c:v>
                </c:pt>
                <c:pt idx="5063">
                  <c:v>2.3369670712640001</c:v>
                </c:pt>
                <c:pt idx="5064">
                  <c:v>2.362058428398</c:v>
                </c:pt>
                <c:pt idx="5065">
                  <c:v>2.3947101569270002</c:v>
                </c:pt>
                <c:pt idx="5066">
                  <c:v>2.36328123414</c:v>
                </c:pt>
                <c:pt idx="5067">
                  <c:v>2.36328123414</c:v>
                </c:pt>
                <c:pt idx="5068">
                  <c:v>2.36328123414</c:v>
                </c:pt>
                <c:pt idx="5069">
                  <c:v>2.2755459693610001</c:v>
                </c:pt>
                <c:pt idx="5070">
                  <c:v>2.291691766289</c:v>
                </c:pt>
                <c:pt idx="5071">
                  <c:v>2.3474320662729999</c:v>
                </c:pt>
                <c:pt idx="5072">
                  <c:v>2.3621672009169998</c:v>
                </c:pt>
                <c:pt idx="5073">
                  <c:v>2.3462150703360001</c:v>
                </c:pt>
                <c:pt idx="5074">
                  <c:v>2.3462150703360001</c:v>
                </c:pt>
                <c:pt idx="5075">
                  <c:v>2.3462150703360001</c:v>
                </c:pt>
                <c:pt idx="5076">
                  <c:v>2.3663767208780002</c:v>
                </c:pt>
                <c:pt idx="5077">
                  <c:v>2.388056510353</c:v>
                </c:pt>
                <c:pt idx="5078">
                  <c:v>2.4256659933670002</c:v>
                </c:pt>
                <c:pt idx="5079">
                  <c:v>2.435855609541</c:v>
                </c:pt>
                <c:pt idx="5080">
                  <c:v>2.4301502059610001</c:v>
                </c:pt>
                <c:pt idx="5081">
                  <c:v>2.4301502059610001</c:v>
                </c:pt>
                <c:pt idx="5082">
                  <c:v>2.4301502059610001</c:v>
                </c:pt>
                <c:pt idx="5083">
                  <c:v>2.4170290462350001</c:v>
                </c:pt>
                <c:pt idx="5084">
                  <c:v>2.3649108557499998</c:v>
                </c:pt>
                <c:pt idx="5085">
                  <c:v>2.325563978411</c:v>
                </c:pt>
                <c:pt idx="5086">
                  <c:v>2.3507552640810001</c:v>
                </c:pt>
                <c:pt idx="5087">
                  <c:v>2.3960760613169998</c:v>
                </c:pt>
                <c:pt idx="5088">
                  <c:v>2.3960760613169998</c:v>
                </c:pt>
                <c:pt idx="5089">
                  <c:v>2.3960760613169998</c:v>
                </c:pt>
                <c:pt idx="5090">
                  <c:v>2.4893314708730001</c:v>
                </c:pt>
                <c:pt idx="5091">
                  <c:v>2.5155832895380001</c:v>
                </c:pt>
                <c:pt idx="5092">
                  <c:v>2.5273898499170002</c:v>
                </c:pt>
                <c:pt idx="5093">
                  <c:v>2.4667958753199999</c:v>
                </c:pt>
                <c:pt idx="5094">
                  <c:v>2.4707874166280002</c:v>
                </c:pt>
                <c:pt idx="5095">
                  <c:v>2.4707874166280002</c:v>
                </c:pt>
                <c:pt idx="5096">
                  <c:v>2.4707874166280002</c:v>
                </c:pt>
                <c:pt idx="5097">
                  <c:v>2.611564242314</c:v>
                </c:pt>
                <c:pt idx="5098">
                  <c:v>2.6707824175270001</c:v>
                </c:pt>
                <c:pt idx="5099">
                  <c:v>2.7047135039739998</c:v>
                </c:pt>
                <c:pt idx="5100">
                  <c:v>2.7314724591499999</c:v>
                </c:pt>
                <c:pt idx="5101">
                  <c:v>2.8395210016929999</c:v>
                </c:pt>
                <c:pt idx="5102">
                  <c:v>2.8395210016929999</c:v>
                </c:pt>
                <c:pt idx="5103">
                  <c:v>2.8395210016929999</c:v>
                </c:pt>
                <c:pt idx="5104">
                  <c:v>3.040865542892</c:v>
                </c:pt>
                <c:pt idx="5105">
                  <c:v>3.1168122543060002</c:v>
                </c:pt>
                <c:pt idx="5106">
                  <c:v>2.9587109339579998</c:v>
                </c:pt>
                <c:pt idx="5107">
                  <c:v>2.7930786421380001</c:v>
                </c:pt>
                <c:pt idx="5108">
                  <c:v>2.6995931807039999</c:v>
                </c:pt>
                <c:pt idx="5109">
                  <c:v>2.6995931807039999</c:v>
                </c:pt>
                <c:pt idx="5110">
                  <c:v>2.6995931807039999</c:v>
                </c:pt>
                <c:pt idx="5111">
                  <c:v>2.7002087761250002</c:v>
                </c:pt>
                <c:pt idx="5112">
                  <c:v>2.6558834666850002</c:v>
                </c:pt>
                <c:pt idx="5113">
                  <c:v>2.5778061052660002</c:v>
                </c:pt>
                <c:pt idx="5114">
                  <c:v>2.627537522311</c:v>
                </c:pt>
                <c:pt idx="5115">
                  <c:v>2.6913409680220002</c:v>
                </c:pt>
                <c:pt idx="5116">
                  <c:v>2.6913409680220002</c:v>
                </c:pt>
                <c:pt idx="5117">
                  <c:v>2.6913409680220002</c:v>
                </c:pt>
                <c:pt idx="5118">
                  <c:v>2.6183398063530001</c:v>
                </c:pt>
                <c:pt idx="5119">
                  <c:v>2.6086959652120001</c:v>
                </c:pt>
                <c:pt idx="5120">
                  <c:v>2.5978522814640002</c:v>
                </c:pt>
                <c:pt idx="5121">
                  <c:v>2.5705058389439999</c:v>
                </c:pt>
                <c:pt idx="5122">
                  <c:v>2.6913623235920001</c:v>
                </c:pt>
                <c:pt idx="5123">
                  <c:v>2.6913623235920001</c:v>
                </c:pt>
                <c:pt idx="5124">
                  <c:v>2.6913623235920001</c:v>
                </c:pt>
                <c:pt idx="5125">
                  <c:v>2.730289098983</c:v>
                </c:pt>
                <c:pt idx="5126">
                  <c:v>2.75427247942</c:v>
                </c:pt>
                <c:pt idx="5127">
                  <c:v>2.7489102052260002</c:v>
                </c:pt>
                <c:pt idx="5128">
                  <c:v>2.7095287635090002</c:v>
                </c:pt>
                <c:pt idx="5129">
                  <c:v>2.6747713651680001</c:v>
                </c:pt>
                <c:pt idx="5130">
                  <c:v>2.6747713651680001</c:v>
                </c:pt>
                <c:pt idx="5131">
                  <c:v>2.6747713651680001</c:v>
                </c:pt>
                <c:pt idx="5132">
                  <c:v>2.6211156518190002</c:v>
                </c:pt>
                <c:pt idx="5133">
                  <c:v>2.6146170143299998</c:v>
                </c:pt>
                <c:pt idx="5134">
                  <c:v>2.622290598068</c:v>
                </c:pt>
                <c:pt idx="5135">
                  <c:v>2.60731653174</c:v>
                </c:pt>
                <c:pt idx="5136">
                  <c:v>2.5533092032210001</c:v>
                </c:pt>
                <c:pt idx="5137">
                  <c:v>2.5533092032210001</c:v>
                </c:pt>
                <c:pt idx="5138">
                  <c:v>2.5533092032210001</c:v>
                </c:pt>
                <c:pt idx="5139">
                  <c:v>2.564191827218</c:v>
                </c:pt>
                <c:pt idx="5140">
                  <c:v>2.542000267902</c:v>
                </c:pt>
                <c:pt idx="5141">
                  <c:v>2.4779096644340002</c:v>
                </c:pt>
                <c:pt idx="5142">
                  <c:v>2.437418617624</c:v>
                </c:pt>
                <c:pt idx="5143">
                  <c:v>2.4473458629680001</c:v>
                </c:pt>
                <c:pt idx="5144">
                  <c:v>2.4473458629680001</c:v>
                </c:pt>
                <c:pt idx="5145">
                  <c:v>2.4473458629680001</c:v>
                </c:pt>
                <c:pt idx="5146">
                  <c:v>2.4250937838629998</c:v>
                </c:pt>
                <c:pt idx="5147">
                  <c:v>2.4123857218000002</c:v>
                </c:pt>
                <c:pt idx="5148">
                  <c:v>2.4096157567110001</c:v>
                </c:pt>
                <c:pt idx="5149">
                  <c:v>2.416612720671</c:v>
                </c:pt>
                <c:pt idx="5150">
                  <c:v>2.4429406881569999</c:v>
                </c:pt>
                <c:pt idx="5151">
                  <c:v>2.4429406881569999</c:v>
                </c:pt>
                <c:pt idx="5152">
                  <c:v>2.4429406881569999</c:v>
                </c:pt>
                <c:pt idx="5153">
                  <c:v>2.4336388198160002</c:v>
                </c:pt>
                <c:pt idx="5154">
                  <c:v>2.4601005790100001</c:v>
                </c:pt>
                <c:pt idx="5155">
                  <c:v>2.4325634439620001</c:v>
                </c:pt>
                <c:pt idx="5156">
                  <c:v>2.4477518425290001</c:v>
                </c:pt>
                <c:pt idx="5157">
                  <c:v>2.45722106852</c:v>
                </c:pt>
                <c:pt idx="5158">
                  <c:v>2.45722106852</c:v>
                </c:pt>
                <c:pt idx="5159">
                  <c:v>2.45722106852</c:v>
                </c:pt>
                <c:pt idx="5160">
                  <c:v>2.4810734758319999</c:v>
                </c:pt>
                <c:pt idx="5161">
                  <c:v>2.4628325823689998</c:v>
                </c:pt>
                <c:pt idx="5162">
                  <c:v>2.4799152427990001</c:v>
                </c:pt>
                <c:pt idx="5163">
                  <c:v>2.4804056593169999</c:v>
                </c:pt>
                <c:pt idx="5164">
                  <c:v>2.4824698509859999</c:v>
                </c:pt>
                <c:pt idx="5165">
                  <c:v>2.4824698509859999</c:v>
                </c:pt>
                <c:pt idx="5166">
                  <c:v>2.4824698509859999</c:v>
                </c:pt>
                <c:pt idx="5167">
                  <c:v>2.4444639858069999</c:v>
                </c:pt>
                <c:pt idx="5168">
                  <c:v>2.3935175379840001</c:v>
                </c:pt>
                <c:pt idx="5169">
                  <c:v>2.3748122890440002</c:v>
                </c:pt>
                <c:pt idx="5170">
                  <c:v>2.3275983700910001</c:v>
                </c:pt>
                <c:pt idx="5171">
                  <c:v>2.3858594408870002</c:v>
                </c:pt>
                <c:pt idx="5172">
                  <c:v>2.3858594408870002</c:v>
                </c:pt>
                <c:pt idx="5173">
                  <c:v>2.3858594408870002</c:v>
                </c:pt>
                <c:pt idx="5174">
                  <c:v>2.3063636624799999</c:v>
                </c:pt>
                <c:pt idx="5175">
                  <c:v>2.262566569803</c:v>
                </c:pt>
                <c:pt idx="5176">
                  <c:v>2.295387753939</c:v>
                </c:pt>
                <c:pt idx="5177">
                  <c:v>2.3332816761689998</c:v>
                </c:pt>
                <c:pt idx="5178">
                  <c:v>2.361573890716</c:v>
                </c:pt>
                <c:pt idx="5179">
                  <c:v>2.361573890716</c:v>
                </c:pt>
                <c:pt idx="5180">
                  <c:v>2.361573890716</c:v>
                </c:pt>
                <c:pt idx="5181">
                  <c:v>2.3800225547520002</c:v>
                </c:pt>
                <c:pt idx="5182">
                  <c:v>2.3779756485950001</c:v>
                </c:pt>
                <c:pt idx="5183">
                  <c:v>2.4214989481870002</c:v>
                </c:pt>
                <c:pt idx="5184">
                  <c:v>2.400224192849</c:v>
                </c:pt>
                <c:pt idx="5185">
                  <c:v>2.360655083563</c:v>
                </c:pt>
                <c:pt idx="5186">
                  <c:v>2.360655083563</c:v>
                </c:pt>
                <c:pt idx="5187">
                  <c:v>2.360655083563</c:v>
                </c:pt>
                <c:pt idx="5188">
                  <c:v>2.3376602690000001</c:v>
                </c:pt>
                <c:pt idx="5189">
                  <c:v>2.3111024716949999</c:v>
                </c:pt>
                <c:pt idx="5190">
                  <c:v>2.3161443956390002</c:v>
                </c:pt>
                <c:pt idx="5191">
                  <c:v>2.3526916068450001</c:v>
                </c:pt>
                <c:pt idx="5192">
                  <c:v>2.3526916068450001</c:v>
                </c:pt>
                <c:pt idx="5193">
                  <c:v>2.3526916068450001</c:v>
                </c:pt>
                <c:pt idx="5194">
                  <c:v>2.3526916068450001</c:v>
                </c:pt>
                <c:pt idx="5195">
                  <c:v>2.3846554102619999</c:v>
                </c:pt>
                <c:pt idx="5196">
                  <c:v>2.4007520026860001</c:v>
                </c:pt>
                <c:pt idx="5197">
                  <c:v>2.378490068763</c:v>
                </c:pt>
                <c:pt idx="5198">
                  <c:v>2.3636742440259999</c:v>
                </c:pt>
                <c:pt idx="5199">
                  <c:v>2.3286747387809998</c:v>
                </c:pt>
                <c:pt idx="5200">
                  <c:v>2.3286747387809998</c:v>
                </c:pt>
                <c:pt idx="5201">
                  <c:v>2.3286747387809998</c:v>
                </c:pt>
                <c:pt idx="5202">
                  <c:v>2.3279977806450001</c:v>
                </c:pt>
                <c:pt idx="5203">
                  <c:v>2.3115298752509998</c:v>
                </c:pt>
                <c:pt idx="5204">
                  <c:v>2.2947516680679998</c:v>
                </c:pt>
                <c:pt idx="5205">
                  <c:v>2.3069587518589998</c:v>
                </c:pt>
                <c:pt idx="5206">
                  <c:v>2.3231239663349998</c:v>
                </c:pt>
                <c:pt idx="5207">
                  <c:v>2.3231239663349998</c:v>
                </c:pt>
                <c:pt idx="5208">
                  <c:v>2.3231239663349998</c:v>
                </c:pt>
                <c:pt idx="5209">
                  <c:v>2.3357055719969999</c:v>
                </c:pt>
                <c:pt idx="5210">
                  <c:v>2.3466980305390002</c:v>
                </c:pt>
                <c:pt idx="5211">
                  <c:v>2.3466980305390002</c:v>
                </c:pt>
                <c:pt idx="5212">
                  <c:v>2.3856533539079998</c:v>
                </c:pt>
                <c:pt idx="5213">
                  <c:v>2.3586788774410001</c:v>
                </c:pt>
                <c:pt idx="5214">
                  <c:v>2.3586788774410001</c:v>
                </c:pt>
                <c:pt idx="5215">
                  <c:v>2.3586788774410001</c:v>
                </c:pt>
                <c:pt idx="5216">
                  <c:v>2.3340223289450002</c:v>
                </c:pt>
                <c:pt idx="5217">
                  <c:v>2.3723768392740001</c:v>
                </c:pt>
                <c:pt idx="5218">
                  <c:v>2.352620369062</c:v>
                </c:pt>
                <c:pt idx="5219">
                  <c:v>2.3196197555200002</c:v>
                </c:pt>
                <c:pt idx="5220">
                  <c:v>2.3099869810640001</c:v>
                </c:pt>
                <c:pt idx="5221">
                  <c:v>2.3099869810640001</c:v>
                </c:pt>
                <c:pt idx="5222">
                  <c:v>2.3099869810640001</c:v>
                </c:pt>
                <c:pt idx="5223">
                  <c:v>2.32344449004</c:v>
                </c:pt>
                <c:pt idx="5224">
                  <c:v>2.3391653543399999</c:v>
                </c:pt>
                <c:pt idx="5225">
                  <c:v>2.327961480625</c:v>
                </c:pt>
                <c:pt idx="5226">
                  <c:v>2.3149305048489999</c:v>
                </c:pt>
                <c:pt idx="5227">
                  <c:v>2.3149305048489999</c:v>
                </c:pt>
                <c:pt idx="5228">
                  <c:v>2.3149305048489999</c:v>
                </c:pt>
                <c:pt idx="5229">
                  <c:v>2.3149305048489999</c:v>
                </c:pt>
                <c:pt idx="5230">
                  <c:v>2.2928083140469999</c:v>
                </c:pt>
                <c:pt idx="5231">
                  <c:v>2.3065749883279998</c:v>
                </c:pt>
                <c:pt idx="5232">
                  <c:v>2.3364751050470001</c:v>
                </c:pt>
                <c:pt idx="5233">
                  <c:v>2.3634051473570001</c:v>
                </c:pt>
                <c:pt idx="5234">
                  <c:v>2.3553988616270001</c:v>
                </c:pt>
                <c:pt idx="5235">
                  <c:v>2.3553988616270001</c:v>
                </c:pt>
                <c:pt idx="5236">
                  <c:v>2.3553988616270001</c:v>
                </c:pt>
                <c:pt idx="5237">
                  <c:v>2.3347390319570001</c:v>
                </c:pt>
                <c:pt idx="5238">
                  <c:v>2.3882241941409998</c:v>
                </c:pt>
                <c:pt idx="5239">
                  <c:v>2.4500185347449999</c:v>
                </c:pt>
                <c:pt idx="5240">
                  <c:v>2.4500185347449999</c:v>
                </c:pt>
                <c:pt idx="5241">
                  <c:v>2.4500185347449999</c:v>
                </c:pt>
                <c:pt idx="5242">
                  <c:v>2.4500185347449999</c:v>
                </c:pt>
                <c:pt idx="5243">
                  <c:v>2.4500185347449999</c:v>
                </c:pt>
                <c:pt idx="5244">
                  <c:v>2.4404334552670002</c:v>
                </c:pt>
                <c:pt idx="5245">
                  <c:v>2.5216674477619998</c:v>
                </c:pt>
                <c:pt idx="5246">
                  <c:v>2.4796165108029999</c:v>
                </c:pt>
                <c:pt idx="5247">
                  <c:v>2.5072724056240001</c:v>
                </c:pt>
                <c:pt idx="5248">
                  <c:v>2.4383292441209998</c:v>
                </c:pt>
                <c:pt idx="5249">
                  <c:v>2.4383292441209998</c:v>
                </c:pt>
                <c:pt idx="5250">
                  <c:v>2.4383292441209998</c:v>
                </c:pt>
                <c:pt idx="5251">
                  <c:v>2.3567928724609999</c:v>
                </c:pt>
                <c:pt idx="5252">
                  <c:v>2.3886148653060002</c:v>
                </c:pt>
                <c:pt idx="5253">
                  <c:v>2.3519745534559999</c:v>
                </c:pt>
                <c:pt idx="5254">
                  <c:v>2.3657237971880001</c:v>
                </c:pt>
                <c:pt idx="5255">
                  <c:v>2.3845230841520002</c:v>
                </c:pt>
                <c:pt idx="5256">
                  <c:v>2.3845230841520002</c:v>
                </c:pt>
                <c:pt idx="5257">
                  <c:v>2.3845230841520002</c:v>
                </c:pt>
                <c:pt idx="5258">
                  <c:v>2.3715750396469999</c:v>
                </c:pt>
                <c:pt idx="5259">
                  <c:v>2.3662925150929999</c:v>
                </c:pt>
                <c:pt idx="5260">
                  <c:v>2.3502363291189998</c:v>
                </c:pt>
                <c:pt idx="5261">
                  <c:v>2.3651564206679998</c:v>
                </c:pt>
                <c:pt idx="5262">
                  <c:v>2.3319015744509999</c:v>
                </c:pt>
                <c:pt idx="5263">
                  <c:v>2.3319015744509999</c:v>
                </c:pt>
                <c:pt idx="5264">
                  <c:v>2.3319015744509999</c:v>
                </c:pt>
                <c:pt idx="5265">
                  <c:v>2.3708018500549999</c:v>
                </c:pt>
                <c:pt idx="5266">
                  <c:v>2.3642286272600002</c:v>
                </c:pt>
                <c:pt idx="5267">
                  <c:v>2.359909038534</c:v>
                </c:pt>
                <c:pt idx="5268">
                  <c:v>2.3351877222309998</c:v>
                </c:pt>
                <c:pt idx="5269">
                  <c:v>2.3070663395520001</c:v>
                </c:pt>
                <c:pt idx="5270">
                  <c:v>2.3070663395520001</c:v>
                </c:pt>
                <c:pt idx="5271">
                  <c:v>2.3070663395520001</c:v>
                </c:pt>
                <c:pt idx="5272">
                  <c:v>2.3070663395520001</c:v>
                </c:pt>
                <c:pt idx="5273">
                  <c:v>2.2761043039629998</c:v>
                </c:pt>
                <c:pt idx="5274">
                  <c:v>2.2684869326869999</c:v>
                </c:pt>
                <c:pt idx="5275">
                  <c:v>2.2585582846649999</c:v>
                </c:pt>
                <c:pt idx="5276">
                  <c:v>2.210742224389</c:v>
                </c:pt>
                <c:pt idx="5277">
                  <c:v>2.210742224389</c:v>
                </c:pt>
                <c:pt idx="5278">
                  <c:v>2.210742224389</c:v>
                </c:pt>
                <c:pt idx="5279">
                  <c:v>2.2290094002790002</c:v>
                </c:pt>
                <c:pt idx="5280">
                  <c:v>2.22864579201</c:v>
                </c:pt>
                <c:pt idx="5281">
                  <c:v>2.197449886032</c:v>
                </c:pt>
                <c:pt idx="5282">
                  <c:v>2.18697402504</c:v>
                </c:pt>
                <c:pt idx="5283">
                  <c:v>2.2151809344019999</c:v>
                </c:pt>
                <c:pt idx="5284">
                  <c:v>2.2151809344019999</c:v>
                </c:pt>
                <c:pt idx="5285">
                  <c:v>2.2151809344019999</c:v>
                </c:pt>
                <c:pt idx="5286">
                  <c:v>2.2377133712130002</c:v>
                </c:pt>
                <c:pt idx="5287">
                  <c:v>2.2265277194139999</c:v>
                </c:pt>
                <c:pt idx="5288">
                  <c:v>2.2286258051769998</c:v>
                </c:pt>
                <c:pt idx="5289">
                  <c:v>2.2391652488770002</c:v>
                </c:pt>
                <c:pt idx="5290">
                  <c:v>2.2718192434739999</c:v>
                </c:pt>
                <c:pt idx="5291">
                  <c:v>2.2718192434739999</c:v>
                </c:pt>
                <c:pt idx="5292">
                  <c:v>2.2718192434739999</c:v>
                </c:pt>
                <c:pt idx="5293">
                  <c:v>2.194338453561</c:v>
                </c:pt>
                <c:pt idx="5294">
                  <c:v>2.1668737469189998</c:v>
                </c:pt>
                <c:pt idx="5295">
                  <c:v>2.1574634516420002</c:v>
                </c:pt>
                <c:pt idx="5296">
                  <c:v>2.1544061102479999</c:v>
                </c:pt>
                <c:pt idx="5297">
                  <c:v>2.140557482927</c:v>
                </c:pt>
                <c:pt idx="5298">
                  <c:v>2.140557482927</c:v>
                </c:pt>
                <c:pt idx="5299">
                  <c:v>2.140557482927</c:v>
                </c:pt>
                <c:pt idx="5300">
                  <c:v>2.0914401474159998</c:v>
                </c:pt>
                <c:pt idx="5301">
                  <c:v>2.0660208032459999</c:v>
                </c:pt>
                <c:pt idx="5302">
                  <c:v>2.0453261975019998</c:v>
                </c:pt>
                <c:pt idx="5303">
                  <c:v>2.0845183208829998</c:v>
                </c:pt>
                <c:pt idx="5304">
                  <c:v>2.0766417741569998</c:v>
                </c:pt>
                <c:pt idx="5305">
                  <c:v>2.0766417741569998</c:v>
                </c:pt>
                <c:pt idx="5306">
                  <c:v>2.0766417741569998</c:v>
                </c:pt>
                <c:pt idx="5307">
                  <c:v>2.0615282195460001</c:v>
                </c:pt>
                <c:pt idx="5308">
                  <c:v>2.0774985011229998</c:v>
                </c:pt>
                <c:pt idx="5309">
                  <c:v>2.0940160983710001</c:v>
                </c:pt>
                <c:pt idx="5310">
                  <c:v>2.1259450553599999</c:v>
                </c:pt>
                <c:pt idx="5311">
                  <c:v>2.1298061852229999</c:v>
                </c:pt>
                <c:pt idx="5312">
                  <c:v>2.1298061852229999</c:v>
                </c:pt>
                <c:pt idx="5313">
                  <c:v>2.1298061852229999</c:v>
                </c:pt>
                <c:pt idx="5314">
                  <c:v>2.1387887985949998</c:v>
                </c:pt>
                <c:pt idx="5315">
                  <c:v>2.157350702974</c:v>
                </c:pt>
                <c:pt idx="5316">
                  <c:v>2.146954818078</c:v>
                </c:pt>
                <c:pt idx="5317">
                  <c:v>2.160261109915</c:v>
                </c:pt>
                <c:pt idx="5318">
                  <c:v>2.1036162437799999</c:v>
                </c:pt>
                <c:pt idx="5319">
                  <c:v>2.1036162437799999</c:v>
                </c:pt>
                <c:pt idx="5320">
                  <c:v>2.1036162437799999</c:v>
                </c:pt>
                <c:pt idx="5321">
                  <c:v>2.1026275306020001</c:v>
                </c:pt>
                <c:pt idx="5322">
                  <c:v>2.1107388262770002</c:v>
                </c:pt>
                <c:pt idx="5323">
                  <c:v>2.1253644598219998</c:v>
                </c:pt>
                <c:pt idx="5324">
                  <c:v>2.148240483136</c:v>
                </c:pt>
                <c:pt idx="5325">
                  <c:v>2.0969359302799999</c:v>
                </c:pt>
                <c:pt idx="5326">
                  <c:v>2.0969359302799999</c:v>
                </c:pt>
                <c:pt idx="5327">
                  <c:v>2.0969359302799999</c:v>
                </c:pt>
                <c:pt idx="5328">
                  <c:v>2.1190820207200001</c:v>
                </c:pt>
                <c:pt idx="5329">
                  <c:v>2.1140671178589998</c:v>
                </c:pt>
                <c:pt idx="5330">
                  <c:v>2.1082105674579998</c:v>
                </c:pt>
                <c:pt idx="5331">
                  <c:v>2.1574420866600001</c:v>
                </c:pt>
                <c:pt idx="5332">
                  <c:v>2.133838159502</c:v>
                </c:pt>
                <c:pt idx="5333">
                  <c:v>2.133838159502</c:v>
                </c:pt>
                <c:pt idx="5334">
                  <c:v>2.133838159502</c:v>
                </c:pt>
                <c:pt idx="5335">
                  <c:v>2.133838159502</c:v>
                </c:pt>
                <c:pt idx="5336">
                  <c:v>2.0729585004579998</c:v>
                </c:pt>
                <c:pt idx="5337">
                  <c:v>2.0779647400819998</c:v>
                </c:pt>
                <c:pt idx="5338">
                  <c:v>2.1562206312519998</c:v>
                </c:pt>
                <c:pt idx="5339">
                  <c:v>2.2849470967840002</c:v>
                </c:pt>
                <c:pt idx="5340">
                  <c:v>2.2849470967840002</c:v>
                </c:pt>
                <c:pt idx="5341">
                  <c:v>2.2849470967840002</c:v>
                </c:pt>
                <c:pt idx="5342">
                  <c:v>2.297404876995</c:v>
                </c:pt>
                <c:pt idx="5343">
                  <c:v>2.1834787971359999</c:v>
                </c:pt>
                <c:pt idx="5344">
                  <c:v>2.1481026298049999</c:v>
                </c:pt>
                <c:pt idx="5345">
                  <c:v>2.032864306155</c:v>
                </c:pt>
                <c:pt idx="5346">
                  <c:v>1.998079677352</c:v>
                </c:pt>
                <c:pt idx="5347">
                  <c:v>1.998079677352</c:v>
                </c:pt>
                <c:pt idx="5348">
                  <c:v>1.998079677352</c:v>
                </c:pt>
                <c:pt idx="5349">
                  <c:v>2.086336400495</c:v>
                </c:pt>
                <c:pt idx="5350">
                  <c:v>2.080211488592</c:v>
                </c:pt>
                <c:pt idx="5351">
                  <c:v>2.0675277226939999</c:v>
                </c:pt>
                <c:pt idx="5352">
                  <c:v>2.0947837010839998</c:v>
                </c:pt>
                <c:pt idx="5353">
                  <c:v>2.0930821573110001</c:v>
                </c:pt>
                <c:pt idx="5354">
                  <c:v>2.0930821573110001</c:v>
                </c:pt>
                <c:pt idx="5355">
                  <c:v>2.0930821573110001</c:v>
                </c:pt>
                <c:pt idx="5356">
                  <c:v>2.0883606703369999</c:v>
                </c:pt>
                <c:pt idx="5357">
                  <c:v>2.0423081554940001</c:v>
                </c:pt>
                <c:pt idx="5358">
                  <c:v>2.0673503188810001</c:v>
                </c:pt>
                <c:pt idx="5359">
                  <c:v>2.0387030440689999</c:v>
                </c:pt>
                <c:pt idx="5360">
                  <c:v>2.0202153775439999</c:v>
                </c:pt>
                <c:pt idx="5361">
                  <c:v>2.0202153775439999</c:v>
                </c:pt>
                <c:pt idx="5362">
                  <c:v>2.0202153775439999</c:v>
                </c:pt>
                <c:pt idx="5363">
                  <c:v>2.0465100252939998</c:v>
                </c:pt>
                <c:pt idx="5364">
                  <c:v>2.0456239494220001</c:v>
                </c:pt>
                <c:pt idx="5365">
                  <c:v>2.0816765252109999</c:v>
                </c:pt>
                <c:pt idx="5366">
                  <c:v>2.1033814398709998</c:v>
                </c:pt>
                <c:pt idx="5367">
                  <c:v>2.065457946265</c:v>
                </c:pt>
                <c:pt idx="5368">
                  <c:v>2.065457946265</c:v>
                </c:pt>
                <c:pt idx="5369">
                  <c:v>2.065457946265</c:v>
                </c:pt>
                <c:pt idx="5370">
                  <c:v>2.0622463452250002</c:v>
                </c:pt>
                <c:pt idx="5371">
                  <c:v>2.0650662931910002</c:v>
                </c:pt>
                <c:pt idx="5372">
                  <c:v>2.0650662931910002</c:v>
                </c:pt>
                <c:pt idx="5373">
                  <c:v>2.0839972884379998</c:v>
                </c:pt>
                <c:pt idx="5374">
                  <c:v>2.0712371697740002</c:v>
                </c:pt>
                <c:pt idx="5375">
                  <c:v>2.0712371697740002</c:v>
                </c:pt>
                <c:pt idx="5376">
                  <c:v>2.0712371697740002</c:v>
                </c:pt>
                <c:pt idx="5377">
                  <c:v>2.0619320568280002</c:v>
                </c:pt>
                <c:pt idx="5378">
                  <c:v>2.071170176371</c:v>
                </c:pt>
                <c:pt idx="5379">
                  <c:v>2.0401436439270002</c:v>
                </c:pt>
                <c:pt idx="5380">
                  <c:v>2.0252279961899999</c:v>
                </c:pt>
                <c:pt idx="5381">
                  <c:v>2.0216506581429998</c:v>
                </c:pt>
                <c:pt idx="5382">
                  <c:v>2.0216506581429998</c:v>
                </c:pt>
                <c:pt idx="5383">
                  <c:v>2.0216506581429998</c:v>
                </c:pt>
                <c:pt idx="5384">
                  <c:v>2.0216506581429998</c:v>
                </c:pt>
                <c:pt idx="5385">
                  <c:v>2.0216506581429998</c:v>
                </c:pt>
                <c:pt idx="5386">
                  <c:v>2.0216506581429998</c:v>
                </c:pt>
                <c:pt idx="5387">
                  <c:v>2.0582351527910001</c:v>
                </c:pt>
                <c:pt idx="5388">
                  <c:v>2.0633644645759999</c:v>
                </c:pt>
                <c:pt idx="5389">
                  <c:v>2.0633644645759999</c:v>
                </c:pt>
                <c:pt idx="5390">
                  <c:v>2.0633644645759999</c:v>
                </c:pt>
                <c:pt idx="5391">
                  <c:v>2.0204436195839999</c:v>
                </c:pt>
                <c:pt idx="5392">
                  <c:v>2.0263065683530002</c:v>
                </c:pt>
                <c:pt idx="5393">
                  <c:v>2.0263065683530002</c:v>
                </c:pt>
                <c:pt idx="5394">
                  <c:v>2.0263065683530002</c:v>
                </c:pt>
                <c:pt idx="5395">
                  <c:v>1.9953252720179999</c:v>
                </c:pt>
                <c:pt idx="5396">
                  <c:v>1.9953252720179999</c:v>
                </c:pt>
                <c:pt idx="5397">
                  <c:v>1.9953252720179999</c:v>
                </c:pt>
                <c:pt idx="5398">
                  <c:v>1.9953252720179999</c:v>
                </c:pt>
                <c:pt idx="5399">
                  <c:v>1.9953252720179999</c:v>
                </c:pt>
                <c:pt idx="5400">
                  <c:v>2.002169877859</c:v>
                </c:pt>
                <c:pt idx="5401">
                  <c:v>1.9644713939780001</c:v>
                </c:pt>
                <c:pt idx="5402">
                  <c:v>1.9334131375879999</c:v>
                </c:pt>
                <c:pt idx="5403">
                  <c:v>1.9334131375879999</c:v>
                </c:pt>
                <c:pt idx="5404">
                  <c:v>1.9334131375879999</c:v>
                </c:pt>
                <c:pt idx="5405">
                  <c:v>1.9334131375879999</c:v>
                </c:pt>
                <c:pt idx="5406">
                  <c:v>1.9334131375879999</c:v>
                </c:pt>
                <c:pt idx="5407">
                  <c:v>1.922041021988</c:v>
                </c:pt>
                <c:pt idx="5408">
                  <c:v>1.9037560737479999</c:v>
                </c:pt>
                <c:pt idx="5409">
                  <c:v>1.873326484573</c:v>
                </c:pt>
                <c:pt idx="5410">
                  <c:v>1.873326484573</c:v>
                </c:pt>
                <c:pt idx="5411">
                  <c:v>1.873326484573</c:v>
                </c:pt>
                <c:pt idx="5412">
                  <c:v>1.86301296999</c:v>
                </c:pt>
                <c:pt idx="5413">
                  <c:v>1.8220496690050001</c:v>
                </c:pt>
                <c:pt idx="5414">
                  <c:v>1.8161234789639999</c:v>
                </c:pt>
                <c:pt idx="5415">
                  <c:v>1.8522342289189999</c:v>
                </c:pt>
                <c:pt idx="5416">
                  <c:v>1.878296058214</c:v>
                </c:pt>
                <c:pt idx="5417">
                  <c:v>1.878296058214</c:v>
                </c:pt>
                <c:pt idx="5418">
                  <c:v>1.878296058214</c:v>
                </c:pt>
                <c:pt idx="5419">
                  <c:v>1.888145502697</c:v>
                </c:pt>
                <c:pt idx="5420">
                  <c:v>1.8669244061829999</c:v>
                </c:pt>
                <c:pt idx="5421">
                  <c:v>1.8753506470950001</c:v>
                </c:pt>
                <c:pt idx="5422">
                  <c:v>1.8797076277839999</c:v>
                </c:pt>
                <c:pt idx="5423">
                  <c:v>1.8541935856589999</c:v>
                </c:pt>
                <c:pt idx="5424">
                  <c:v>1.8541935856589999</c:v>
                </c:pt>
                <c:pt idx="5425">
                  <c:v>1.8541935856589999</c:v>
                </c:pt>
                <c:pt idx="5426">
                  <c:v>1.854870444393</c:v>
                </c:pt>
                <c:pt idx="5427">
                  <c:v>1.8823830089510001</c:v>
                </c:pt>
                <c:pt idx="5428">
                  <c:v>1.8660862313319999</c:v>
                </c:pt>
                <c:pt idx="5429">
                  <c:v>1.8658101174820001</c:v>
                </c:pt>
                <c:pt idx="5430">
                  <c:v>1.874940303274</c:v>
                </c:pt>
                <c:pt idx="5431">
                  <c:v>1.874940303274</c:v>
                </c:pt>
                <c:pt idx="5432">
                  <c:v>1.874940303274</c:v>
                </c:pt>
                <c:pt idx="5433">
                  <c:v>1.80338922066</c:v>
                </c:pt>
                <c:pt idx="5434">
                  <c:v>1.799867290463</c:v>
                </c:pt>
                <c:pt idx="5435">
                  <c:v>1.807387596481</c:v>
                </c:pt>
                <c:pt idx="5436">
                  <c:v>1.865524116529</c:v>
                </c:pt>
                <c:pt idx="5437">
                  <c:v>1.874436449884</c:v>
                </c:pt>
                <c:pt idx="5438">
                  <c:v>1.874436449884</c:v>
                </c:pt>
                <c:pt idx="5439">
                  <c:v>1.874436449884</c:v>
                </c:pt>
                <c:pt idx="5440">
                  <c:v>1.8726419404100001</c:v>
                </c:pt>
                <c:pt idx="5441">
                  <c:v>1.8065006607559999</c:v>
                </c:pt>
                <c:pt idx="5442">
                  <c:v>1.835002950871</c:v>
                </c:pt>
                <c:pt idx="5443">
                  <c:v>1.873089107822</c:v>
                </c:pt>
                <c:pt idx="5444">
                  <c:v>1.867652768141</c:v>
                </c:pt>
                <c:pt idx="5445">
                  <c:v>1.867652768141</c:v>
                </c:pt>
                <c:pt idx="5446">
                  <c:v>1.867652768141</c:v>
                </c:pt>
                <c:pt idx="5447">
                  <c:v>1.88202951</c:v>
                </c:pt>
                <c:pt idx="5448">
                  <c:v>1.8903004000000001</c:v>
                </c:pt>
                <c:pt idx="5449">
                  <c:v>1.8944049300000001</c:v>
                </c:pt>
                <c:pt idx="5450">
                  <c:v>1.8263448</c:v>
                </c:pt>
                <c:pt idx="5451">
                  <c:v>1.8191115899999999</c:v>
                </c:pt>
                <c:pt idx="5452">
                  <c:v>1.8191115899999999</c:v>
                </c:pt>
                <c:pt idx="5453">
                  <c:v>1.8191115899999999</c:v>
                </c:pt>
                <c:pt idx="5454">
                  <c:v>1.7633773399999999</c:v>
                </c:pt>
                <c:pt idx="5455">
                  <c:v>1.7607633</c:v>
                </c:pt>
                <c:pt idx="5456">
                  <c:v>1.7491478499999999</c:v>
                </c:pt>
                <c:pt idx="5457">
                  <c:v>1.7815694200000001</c:v>
                </c:pt>
                <c:pt idx="5458">
                  <c:v>1.8004001999999999</c:v>
                </c:pt>
                <c:pt idx="5459">
                  <c:v>1.8004001999999999</c:v>
                </c:pt>
                <c:pt idx="5460">
                  <c:v>1.8004001999999999</c:v>
                </c:pt>
                <c:pt idx="5461">
                  <c:v>1.80292875</c:v>
                </c:pt>
                <c:pt idx="5462">
                  <c:v>1.83889009</c:v>
                </c:pt>
                <c:pt idx="5463">
                  <c:v>1.82077643</c:v>
                </c:pt>
                <c:pt idx="5464">
                  <c:v>1.8138457100000001</c:v>
                </c:pt>
                <c:pt idx="5465">
                  <c:v>1.87404547</c:v>
                </c:pt>
                <c:pt idx="5466">
                  <c:v>1.87404547</c:v>
                </c:pt>
                <c:pt idx="5467">
                  <c:v>1.87404547</c:v>
                </c:pt>
                <c:pt idx="5468">
                  <c:v>1.8893474699999999</c:v>
                </c:pt>
                <c:pt idx="5469">
                  <c:v>1.8738647900000001</c:v>
                </c:pt>
                <c:pt idx="5470">
                  <c:v>1.8394872499999999</c:v>
                </c:pt>
                <c:pt idx="5471">
                  <c:v>1.7918579299999999</c:v>
                </c:pt>
                <c:pt idx="5472">
                  <c:v>1.80588383</c:v>
                </c:pt>
                <c:pt idx="5473">
                  <c:v>1.80588383</c:v>
                </c:pt>
                <c:pt idx="5474">
                  <c:v>1.80588383</c:v>
                </c:pt>
                <c:pt idx="5475">
                  <c:v>1.81169976</c:v>
                </c:pt>
                <c:pt idx="5476">
                  <c:v>1.8383434000000001</c:v>
                </c:pt>
                <c:pt idx="5477">
                  <c:v>1.8087133799999999</c:v>
                </c:pt>
                <c:pt idx="5478">
                  <c:v>1.80369895</c:v>
                </c:pt>
                <c:pt idx="5479">
                  <c:v>1.8227532500000001</c:v>
                </c:pt>
                <c:pt idx="5480">
                  <c:v>1.8227532500000001</c:v>
                </c:pt>
                <c:pt idx="5481">
                  <c:v>1.8227532500000001</c:v>
                </c:pt>
                <c:pt idx="5482">
                  <c:v>1.82459448</c:v>
                </c:pt>
                <c:pt idx="5483">
                  <c:v>1.8158128499999999</c:v>
                </c:pt>
                <c:pt idx="5484">
                  <c:v>1.8025010800000001</c:v>
                </c:pt>
                <c:pt idx="5485">
                  <c:v>1.7909550999999999</c:v>
                </c:pt>
                <c:pt idx="5486">
                  <c:v>1.7698029099999999</c:v>
                </c:pt>
                <c:pt idx="5487">
                  <c:v>1.7698029099999999</c:v>
                </c:pt>
                <c:pt idx="5488">
                  <c:v>1.7698029099999999</c:v>
                </c:pt>
                <c:pt idx="5489">
                  <c:v>1.7818154799999999</c:v>
                </c:pt>
                <c:pt idx="5490">
                  <c:v>1.77455042</c:v>
                </c:pt>
                <c:pt idx="5491">
                  <c:v>1.7759617400000001</c:v>
                </c:pt>
                <c:pt idx="5492">
                  <c:v>1.78208016</c:v>
                </c:pt>
                <c:pt idx="5493">
                  <c:v>1.8040228599999999</c:v>
                </c:pt>
                <c:pt idx="5494">
                  <c:v>1.8040228599999999</c:v>
                </c:pt>
                <c:pt idx="5495">
                  <c:v>1.8040228599999999</c:v>
                </c:pt>
                <c:pt idx="5496">
                  <c:v>1.79245919</c:v>
                </c:pt>
                <c:pt idx="5497">
                  <c:v>1.7971873300000001</c:v>
                </c:pt>
                <c:pt idx="5498">
                  <c:v>1.77709199</c:v>
                </c:pt>
                <c:pt idx="5499">
                  <c:v>1.7796389800000001</c:v>
                </c:pt>
                <c:pt idx="5500">
                  <c:v>1.7699647700000001</c:v>
                </c:pt>
                <c:pt idx="5501">
                  <c:v>1.7699647700000001</c:v>
                </c:pt>
                <c:pt idx="5502">
                  <c:v>1.7699647700000001</c:v>
                </c:pt>
                <c:pt idx="5503">
                  <c:v>1.78426299</c:v>
                </c:pt>
                <c:pt idx="5504">
                  <c:v>1.84380598</c:v>
                </c:pt>
                <c:pt idx="5505">
                  <c:v>1.8380561799999999</c:v>
                </c:pt>
                <c:pt idx="5506">
                  <c:v>1.87168121</c:v>
                </c:pt>
                <c:pt idx="5507">
                  <c:v>1.9973808900000001</c:v>
                </c:pt>
                <c:pt idx="5508">
                  <c:v>1.9973808900000001</c:v>
                </c:pt>
                <c:pt idx="5509">
                  <c:v>1.9973808900000001</c:v>
                </c:pt>
                <c:pt idx="5510">
                  <c:v>2.18983237</c:v>
                </c:pt>
                <c:pt idx="5511">
                  <c:v>2.1574925600000001</c:v>
                </c:pt>
                <c:pt idx="5512">
                  <c:v>2.02712622</c:v>
                </c:pt>
                <c:pt idx="5513">
                  <c:v>2.0367153</c:v>
                </c:pt>
                <c:pt idx="5514">
                  <c:v>1.95667762</c:v>
                </c:pt>
                <c:pt idx="5515">
                  <c:v>1.95667762</c:v>
                </c:pt>
                <c:pt idx="5516">
                  <c:v>1.95667762</c:v>
                </c:pt>
                <c:pt idx="5517">
                  <c:v>2.0138261800000001</c:v>
                </c:pt>
                <c:pt idx="5518">
                  <c:v>2.06379592</c:v>
                </c:pt>
                <c:pt idx="5519">
                  <c:v>2.0352689499999999</c:v>
                </c:pt>
                <c:pt idx="5520">
                  <c:v>2.01898701</c:v>
                </c:pt>
                <c:pt idx="5521">
                  <c:v>1.9818115999999999</c:v>
                </c:pt>
                <c:pt idx="5522">
                  <c:v>1.9818115999999999</c:v>
                </c:pt>
                <c:pt idx="5523">
                  <c:v>1.9818115999999999</c:v>
                </c:pt>
                <c:pt idx="5524">
                  <c:v>1.96030028</c:v>
                </c:pt>
                <c:pt idx="5525">
                  <c:v>1.99488215</c:v>
                </c:pt>
                <c:pt idx="5526">
                  <c:v>1.97144561</c:v>
                </c:pt>
                <c:pt idx="5527">
                  <c:v>2.0135531200000001</c:v>
                </c:pt>
                <c:pt idx="5528">
                  <c:v>2.0126689199999999</c:v>
                </c:pt>
                <c:pt idx="5529">
                  <c:v>2.0126689199999999</c:v>
                </c:pt>
                <c:pt idx="5530">
                  <c:v>2.0126689199999999</c:v>
                </c:pt>
                <c:pt idx="5531">
                  <c:v>2.0999506100000001</c:v>
                </c:pt>
                <c:pt idx="5532">
                  <c:v>2.1514242499999998</c:v>
                </c:pt>
                <c:pt idx="5533">
                  <c:v>2.1137565399999998</c:v>
                </c:pt>
                <c:pt idx="5534">
                  <c:v>2.0857158999999998</c:v>
                </c:pt>
                <c:pt idx="5535">
                  <c:v>2.20613796</c:v>
                </c:pt>
                <c:pt idx="5536">
                  <c:v>2.20613796</c:v>
                </c:pt>
                <c:pt idx="5537">
                  <c:v>2.20613796</c:v>
                </c:pt>
                <c:pt idx="5538">
                  <c:v>2.3071747299999998</c:v>
                </c:pt>
                <c:pt idx="5539">
                  <c:v>2.3071747299999998</c:v>
                </c:pt>
                <c:pt idx="5540">
                  <c:v>2.25695465</c:v>
                </c:pt>
                <c:pt idx="5541">
                  <c:v>2.3189730900000001</c:v>
                </c:pt>
                <c:pt idx="5542">
                  <c:v>2.4712700399999998</c:v>
                </c:pt>
                <c:pt idx="5543">
                  <c:v>2.4712700399999998</c:v>
                </c:pt>
                <c:pt idx="5544">
                  <c:v>2.4712700399999998</c:v>
                </c:pt>
                <c:pt idx="5545">
                  <c:v>2.6936966899999999</c:v>
                </c:pt>
                <c:pt idx="5546">
                  <c:v>2.9666932300000002</c:v>
                </c:pt>
                <c:pt idx="5547">
                  <c:v>2.9666932300000002</c:v>
                </c:pt>
                <c:pt idx="5548">
                  <c:v>2.7586594199999999</c:v>
                </c:pt>
                <c:pt idx="5549">
                  <c:v>3.0049428300000001</c:v>
                </c:pt>
                <c:pt idx="5550">
                  <c:v>3.0049428300000001</c:v>
                </c:pt>
                <c:pt idx="5551">
                  <c:v>3.0049428300000001</c:v>
                </c:pt>
                <c:pt idx="5552">
                  <c:v>3.2393556100000001</c:v>
                </c:pt>
                <c:pt idx="5553">
                  <c:v>3.4701470300000001</c:v>
                </c:pt>
                <c:pt idx="5554">
                  <c:v>3.5269532400000001</c:v>
                </c:pt>
                <c:pt idx="5555">
                  <c:v>3.71991396</c:v>
                </c:pt>
                <c:pt idx="5556">
                  <c:v>2.84637604</c:v>
                </c:pt>
                <c:pt idx="5557">
                  <c:v>2.84637604</c:v>
                </c:pt>
                <c:pt idx="5558">
                  <c:v>2.84637604</c:v>
                </c:pt>
                <c:pt idx="5559">
                  <c:v>3.0879501299999998</c:v>
                </c:pt>
                <c:pt idx="5560">
                  <c:v>3.4374460600000001</c:v>
                </c:pt>
                <c:pt idx="5561">
                  <c:v>3.0171632800000001</c:v>
                </c:pt>
                <c:pt idx="5562">
                  <c:v>2.9467021999999998</c:v>
                </c:pt>
                <c:pt idx="5563">
                  <c:v>2.8997899999999999</c:v>
                </c:pt>
                <c:pt idx="5564">
                  <c:v>2.8997899999999999</c:v>
                </c:pt>
                <c:pt idx="5565">
                  <c:v>2.8997899999999999</c:v>
                </c:pt>
                <c:pt idx="5566">
                  <c:v>2.86102444</c:v>
                </c:pt>
                <c:pt idx="5567">
                  <c:v>2.6839138899999999</c:v>
                </c:pt>
                <c:pt idx="5568">
                  <c:v>2.6965560399999999</c:v>
                </c:pt>
                <c:pt idx="5569">
                  <c:v>2.6452382999999999</c:v>
                </c:pt>
                <c:pt idx="5570">
                  <c:v>2.6074465400000002</c:v>
                </c:pt>
                <c:pt idx="5571">
                  <c:v>2.6074465400000002</c:v>
                </c:pt>
                <c:pt idx="5572">
                  <c:v>2.6074465400000002</c:v>
                </c:pt>
                <c:pt idx="5573">
                  <c:v>2.94102672</c:v>
                </c:pt>
                <c:pt idx="5574">
                  <c:v>2.9039379200000002</c:v>
                </c:pt>
                <c:pt idx="5575">
                  <c:v>2.92111542</c:v>
                </c:pt>
                <c:pt idx="5576">
                  <c:v>2.92111542</c:v>
                </c:pt>
                <c:pt idx="5577">
                  <c:v>2.92111542</c:v>
                </c:pt>
                <c:pt idx="5578">
                  <c:v>2.92111542</c:v>
                </c:pt>
                <c:pt idx="5579">
                  <c:v>2.92111542</c:v>
                </c:pt>
                <c:pt idx="5580">
                  <c:v>2.8255701100000001</c:v>
                </c:pt>
                <c:pt idx="5581">
                  <c:v>2.8633609400000002</c:v>
                </c:pt>
                <c:pt idx="5582">
                  <c:v>2.8633609400000002</c:v>
                </c:pt>
                <c:pt idx="5583">
                  <c:v>2.8633609400000002</c:v>
                </c:pt>
                <c:pt idx="5584">
                  <c:v>3.0278466599999998</c:v>
                </c:pt>
                <c:pt idx="5585">
                  <c:v>3.0278466599999998</c:v>
                </c:pt>
                <c:pt idx="5586">
                  <c:v>3.0278466599999998</c:v>
                </c:pt>
                <c:pt idx="5587">
                  <c:v>2.9028383999999998</c:v>
                </c:pt>
                <c:pt idx="5588">
                  <c:v>2.91665215</c:v>
                </c:pt>
                <c:pt idx="5589">
                  <c:v>2.9012495700000001</c:v>
                </c:pt>
                <c:pt idx="5590">
                  <c:v>2.9873844200000002</c:v>
                </c:pt>
                <c:pt idx="5591">
                  <c:v>2.91733369</c:v>
                </c:pt>
                <c:pt idx="5592">
                  <c:v>2.91733369</c:v>
                </c:pt>
                <c:pt idx="5593">
                  <c:v>2.91733369</c:v>
                </c:pt>
                <c:pt idx="5594">
                  <c:v>2.7916515199999998</c:v>
                </c:pt>
                <c:pt idx="5595">
                  <c:v>2.8476810100000001</c:v>
                </c:pt>
                <c:pt idx="5596">
                  <c:v>2.8476810100000001</c:v>
                </c:pt>
                <c:pt idx="5597">
                  <c:v>2.8476810100000001</c:v>
                </c:pt>
                <c:pt idx="5598">
                  <c:v>2.6188144499999999</c:v>
                </c:pt>
                <c:pt idx="5599">
                  <c:v>2.6188144499999999</c:v>
                </c:pt>
                <c:pt idx="5600">
                  <c:v>2.6188144499999999</c:v>
                </c:pt>
                <c:pt idx="5601">
                  <c:v>2.6693575100000002</c:v>
                </c:pt>
                <c:pt idx="5602">
                  <c:v>2.7202993599999998</c:v>
                </c:pt>
                <c:pt idx="5603">
                  <c:v>2.72215549</c:v>
                </c:pt>
                <c:pt idx="5604">
                  <c:v>2.67988201</c:v>
                </c:pt>
                <c:pt idx="5605">
                  <c:v>2.66735721</c:v>
                </c:pt>
                <c:pt idx="5606">
                  <c:v>2.66735721</c:v>
                </c:pt>
                <c:pt idx="5607">
                  <c:v>2.66735721</c:v>
                </c:pt>
                <c:pt idx="5608">
                  <c:v>2.6840239800000001</c:v>
                </c:pt>
                <c:pt idx="5609">
                  <c:v>2.5975812199999999</c:v>
                </c:pt>
                <c:pt idx="5610">
                  <c:v>2.6183722500000002</c:v>
                </c:pt>
                <c:pt idx="5611">
                  <c:v>2.6457378600000001</c:v>
                </c:pt>
                <c:pt idx="5612">
                  <c:v>2.7869630600000002</c:v>
                </c:pt>
                <c:pt idx="5613">
                  <c:v>2.7869630600000002</c:v>
                </c:pt>
                <c:pt idx="5614">
                  <c:v>2.7869630600000002</c:v>
                </c:pt>
                <c:pt idx="5615">
                  <c:v>2.7548560900000001</c:v>
                </c:pt>
                <c:pt idx="5616">
                  <c:v>2.6525858800000002</c:v>
                </c:pt>
                <c:pt idx="5617">
                  <c:v>2.6337457799999999</c:v>
                </c:pt>
                <c:pt idx="5618">
                  <c:v>2.60145348</c:v>
                </c:pt>
                <c:pt idx="5619">
                  <c:v>2.6150276899999998</c:v>
                </c:pt>
                <c:pt idx="5620">
                  <c:v>2.6150276899999998</c:v>
                </c:pt>
                <c:pt idx="5621">
                  <c:v>2.6150276899999998</c:v>
                </c:pt>
                <c:pt idx="5622">
                  <c:v>2.64861733</c:v>
                </c:pt>
                <c:pt idx="5623">
                  <c:v>2.6311939600000001</c:v>
                </c:pt>
                <c:pt idx="5624">
                  <c:v>2.5690715800000001</c:v>
                </c:pt>
                <c:pt idx="5625">
                  <c:v>2.5485517500000001</c:v>
                </c:pt>
                <c:pt idx="5626">
                  <c:v>2.5485517500000001</c:v>
                </c:pt>
                <c:pt idx="5627">
                  <c:v>2.5485517500000001</c:v>
                </c:pt>
                <c:pt idx="5628">
                  <c:v>2.5485517500000001</c:v>
                </c:pt>
                <c:pt idx="5629">
                  <c:v>2.5959601600000002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6-495A-8314-319D18A15EAF}"/>
            </c:ext>
          </c:extLst>
        </c:ser>
        <c:ser>
          <c:idx val="3"/>
          <c:order val="3"/>
          <c:tx>
            <c:strRef>
              <c:f>'איור 1'!$E$3</c:f>
              <c:strCache>
                <c:ptCount val="1"/>
                <c:pt idx="0">
                  <c:v>השקעות והחזקות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'איור 1'!$A$4:$A$5642</c:f>
              <c:numCache>
                <c:formatCode>m/d/yyyy</c:formatCode>
                <c:ptCount val="5639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</c:numCache>
            </c:numRef>
          </c:cat>
          <c:val>
            <c:numRef>
              <c:f>'איור 1'!$E$4:$E$5642</c:f>
              <c:numCache>
                <c:formatCode>General</c:formatCode>
                <c:ptCount val="5639"/>
                <c:pt idx="0">
                  <c:v>0</c:v>
                </c:pt>
                <c:pt idx="1">
                  <c:v>1.295527372</c:v>
                </c:pt>
                <c:pt idx="2">
                  <c:v>1.4452802950000001</c:v>
                </c:pt>
                <c:pt idx="3">
                  <c:v>1.4673323709999999</c:v>
                </c:pt>
                <c:pt idx="4">
                  <c:v>1.4540320470000001</c:v>
                </c:pt>
                <c:pt idx="5">
                  <c:v>1.276390047</c:v>
                </c:pt>
                <c:pt idx="6">
                  <c:v>1.276390047</c:v>
                </c:pt>
                <c:pt idx="7">
                  <c:v>1.276390047</c:v>
                </c:pt>
                <c:pt idx="8">
                  <c:v>1.2625717789999999</c:v>
                </c:pt>
                <c:pt idx="9">
                  <c:v>1.2279998409999999</c:v>
                </c:pt>
                <c:pt idx="10">
                  <c:v>1.20468384</c:v>
                </c:pt>
                <c:pt idx="11">
                  <c:v>1.201787747</c:v>
                </c:pt>
                <c:pt idx="12">
                  <c:v>1.257389984</c:v>
                </c:pt>
                <c:pt idx="13">
                  <c:v>1.257389984</c:v>
                </c:pt>
                <c:pt idx="14">
                  <c:v>1.257389984</c:v>
                </c:pt>
                <c:pt idx="15">
                  <c:v>1.281148889</c:v>
                </c:pt>
                <c:pt idx="16">
                  <c:v>1.3600390550000001</c:v>
                </c:pt>
                <c:pt idx="17">
                  <c:v>1.3347955090000001</c:v>
                </c:pt>
                <c:pt idx="18">
                  <c:v>1.248360696</c:v>
                </c:pt>
                <c:pt idx="19">
                  <c:v>1.150334698</c:v>
                </c:pt>
                <c:pt idx="20">
                  <c:v>1.150334698</c:v>
                </c:pt>
                <c:pt idx="21">
                  <c:v>1.150334698</c:v>
                </c:pt>
                <c:pt idx="22">
                  <c:v>1.1427319469999999</c:v>
                </c:pt>
                <c:pt idx="23">
                  <c:v>1.107231447</c:v>
                </c:pt>
                <c:pt idx="24">
                  <c:v>1.110327346</c:v>
                </c:pt>
                <c:pt idx="25">
                  <c:v>1.151051241</c:v>
                </c:pt>
                <c:pt idx="26">
                  <c:v>1.1470964130000001</c:v>
                </c:pt>
                <c:pt idx="27">
                  <c:v>1.1470964130000001</c:v>
                </c:pt>
                <c:pt idx="28">
                  <c:v>1.1470964130000001</c:v>
                </c:pt>
                <c:pt idx="29">
                  <c:v>1.1687348559999999</c:v>
                </c:pt>
                <c:pt idx="30">
                  <c:v>1.1685824380000001</c:v>
                </c:pt>
                <c:pt idx="31">
                  <c:v>1.1797561969999999</c:v>
                </c:pt>
                <c:pt idx="32">
                  <c:v>1.1595145920000001</c:v>
                </c:pt>
                <c:pt idx="33">
                  <c:v>1.0859859629999999</c:v>
                </c:pt>
                <c:pt idx="34">
                  <c:v>1.0859859629999999</c:v>
                </c:pt>
                <c:pt idx="35">
                  <c:v>1.0859859629999999</c:v>
                </c:pt>
                <c:pt idx="36">
                  <c:v>1.0337245749999999</c:v>
                </c:pt>
                <c:pt idx="37">
                  <c:v>1.105928874</c:v>
                </c:pt>
                <c:pt idx="38">
                  <c:v>1.156385255</c:v>
                </c:pt>
                <c:pt idx="39">
                  <c:v>1.14101963</c:v>
                </c:pt>
                <c:pt idx="40">
                  <c:v>0.978533651</c:v>
                </c:pt>
                <c:pt idx="41">
                  <c:v>0.978533651</c:v>
                </c:pt>
                <c:pt idx="42">
                  <c:v>0.978533651</c:v>
                </c:pt>
                <c:pt idx="43">
                  <c:v>0.90304850599999997</c:v>
                </c:pt>
                <c:pt idx="44">
                  <c:v>0.92319739099999998</c:v>
                </c:pt>
                <c:pt idx="45">
                  <c:v>0.981994955</c:v>
                </c:pt>
                <c:pt idx="46">
                  <c:v>0.98325007399999997</c:v>
                </c:pt>
                <c:pt idx="47">
                  <c:v>0.93239608200000001</c:v>
                </c:pt>
                <c:pt idx="48">
                  <c:v>0.93239608200000001</c:v>
                </c:pt>
                <c:pt idx="49">
                  <c:v>0.93239608200000001</c:v>
                </c:pt>
                <c:pt idx="50">
                  <c:v>1.0230670230000001</c:v>
                </c:pt>
                <c:pt idx="51">
                  <c:v>1.0739850099999999</c:v>
                </c:pt>
                <c:pt idx="52">
                  <c:v>1.0981119290000001</c:v>
                </c:pt>
                <c:pt idx="53">
                  <c:v>1.0784087760000001</c:v>
                </c:pt>
                <c:pt idx="54">
                  <c:v>1.09273591</c:v>
                </c:pt>
                <c:pt idx="55">
                  <c:v>1.09273591</c:v>
                </c:pt>
                <c:pt idx="56">
                  <c:v>1.09273591</c:v>
                </c:pt>
                <c:pt idx="57">
                  <c:v>1.1223047100000001</c:v>
                </c:pt>
                <c:pt idx="58">
                  <c:v>0.99176990200000004</c:v>
                </c:pt>
                <c:pt idx="59">
                  <c:v>0.99043668200000001</c:v>
                </c:pt>
                <c:pt idx="60">
                  <c:v>1.0107729999999999</c:v>
                </c:pt>
                <c:pt idx="61">
                  <c:v>1.0060862749999999</c:v>
                </c:pt>
                <c:pt idx="62">
                  <c:v>1.0060862749999999</c:v>
                </c:pt>
                <c:pt idx="63">
                  <c:v>1.0060862749999999</c:v>
                </c:pt>
                <c:pt idx="64">
                  <c:v>0.99857330799999999</c:v>
                </c:pt>
                <c:pt idx="65">
                  <c:v>0.97862501999999996</c:v>
                </c:pt>
                <c:pt idx="66">
                  <c:v>0.99987907499999995</c:v>
                </c:pt>
                <c:pt idx="67">
                  <c:v>1.0342212470000001</c:v>
                </c:pt>
                <c:pt idx="68">
                  <c:v>1.050575885</c:v>
                </c:pt>
                <c:pt idx="69">
                  <c:v>1.050575885</c:v>
                </c:pt>
                <c:pt idx="70">
                  <c:v>1.050575885</c:v>
                </c:pt>
                <c:pt idx="71">
                  <c:v>1.0463542020000001</c:v>
                </c:pt>
                <c:pt idx="72">
                  <c:v>1.012270078</c:v>
                </c:pt>
                <c:pt idx="73">
                  <c:v>1.0426669930000001</c:v>
                </c:pt>
                <c:pt idx="74">
                  <c:v>0.99205449899999998</c:v>
                </c:pt>
                <c:pt idx="75">
                  <c:v>1.0165537549999999</c:v>
                </c:pt>
                <c:pt idx="76">
                  <c:v>1.0165537549999999</c:v>
                </c:pt>
                <c:pt idx="77">
                  <c:v>1.0165537549999999</c:v>
                </c:pt>
                <c:pt idx="78">
                  <c:v>1.037247743</c:v>
                </c:pt>
                <c:pt idx="79">
                  <c:v>1.0710996399999999</c:v>
                </c:pt>
                <c:pt idx="80">
                  <c:v>1.0907119890000001</c:v>
                </c:pt>
                <c:pt idx="81">
                  <c:v>1.1186692170000001</c:v>
                </c:pt>
                <c:pt idx="82">
                  <c:v>1.1112072479999999</c:v>
                </c:pt>
                <c:pt idx="83">
                  <c:v>1.1112072479999999</c:v>
                </c:pt>
                <c:pt idx="84">
                  <c:v>1.1112072479999999</c:v>
                </c:pt>
                <c:pt idx="85">
                  <c:v>1.152774027</c:v>
                </c:pt>
                <c:pt idx="86">
                  <c:v>1.178905866</c:v>
                </c:pt>
                <c:pt idx="87">
                  <c:v>1.1887988119999999</c:v>
                </c:pt>
                <c:pt idx="88">
                  <c:v>1.198349508</c:v>
                </c:pt>
                <c:pt idx="89">
                  <c:v>1.1388559030000001</c:v>
                </c:pt>
                <c:pt idx="90">
                  <c:v>1.1388559030000001</c:v>
                </c:pt>
                <c:pt idx="91">
                  <c:v>1.1388559030000001</c:v>
                </c:pt>
                <c:pt idx="92">
                  <c:v>1.174603922</c:v>
                </c:pt>
                <c:pt idx="93">
                  <c:v>1.205635606</c:v>
                </c:pt>
                <c:pt idx="94">
                  <c:v>1.1785107889999999</c:v>
                </c:pt>
                <c:pt idx="95">
                  <c:v>1.2417470319999999</c:v>
                </c:pt>
                <c:pt idx="96">
                  <c:v>1.1885641229999999</c:v>
                </c:pt>
                <c:pt idx="97">
                  <c:v>1.1885641229999999</c:v>
                </c:pt>
                <c:pt idx="98">
                  <c:v>1.1885641229999999</c:v>
                </c:pt>
                <c:pt idx="99">
                  <c:v>1.1576657420000001</c:v>
                </c:pt>
                <c:pt idx="100">
                  <c:v>1.1562006279999999</c:v>
                </c:pt>
                <c:pt idx="101">
                  <c:v>1.136148044</c:v>
                </c:pt>
                <c:pt idx="102">
                  <c:v>1.135242149</c:v>
                </c:pt>
                <c:pt idx="103">
                  <c:v>1.1934610480000001</c:v>
                </c:pt>
                <c:pt idx="104">
                  <c:v>1.1934610480000001</c:v>
                </c:pt>
                <c:pt idx="105">
                  <c:v>1.1934610480000001</c:v>
                </c:pt>
                <c:pt idx="106">
                  <c:v>1.1986031180000001</c:v>
                </c:pt>
                <c:pt idx="107">
                  <c:v>1.164280194</c:v>
                </c:pt>
                <c:pt idx="108">
                  <c:v>1.117384962</c:v>
                </c:pt>
                <c:pt idx="109">
                  <c:v>1.1016659929999999</c:v>
                </c:pt>
                <c:pt idx="110">
                  <c:v>1.0850824509999999</c:v>
                </c:pt>
                <c:pt idx="111">
                  <c:v>1.0850824509999999</c:v>
                </c:pt>
                <c:pt idx="112">
                  <c:v>1.0850824509999999</c:v>
                </c:pt>
                <c:pt idx="113">
                  <c:v>1.0850824509999999</c:v>
                </c:pt>
                <c:pt idx="114">
                  <c:v>1.139441589</c:v>
                </c:pt>
                <c:pt idx="115">
                  <c:v>1.1165505870000001</c:v>
                </c:pt>
                <c:pt idx="116">
                  <c:v>1.1197689719999999</c:v>
                </c:pt>
                <c:pt idx="117">
                  <c:v>1.1353610240000001</c:v>
                </c:pt>
                <c:pt idx="118">
                  <c:v>1.1353610240000001</c:v>
                </c:pt>
                <c:pt idx="119">
                  <c:v>1.1353610240000001</c:v>
                </c:pt>
                <c:pt idx="120">
                  <c:v>1.108343552</c:v>
                </c:pt>
                <c:pt idx="121">
                  <c:v>1.1048074729999999</c:v>
                </c:pt>
                <c:pt idx="122">
                  <c:v>1.1091889530000001</c:v>
                </c:pt>
                <c:pt idx="123">
                  <c:v>1.077549657</c:v>
                </c:pt>
                <c:pt idx="124">
                  <c:v>1.06744309</c:v>
                </c:pt>
                <c:pt idx="125">
                  <c:v>1.06744309</c:v>
                </c:pt>
                <c:pt idx="126">
                  <c:v>1.06744309</c:v>
                </c:pt>
                <c:pt idx="127">
                  <c:v>1.0543336320000001</c:v>
                </c:pt>
                <c:pt idx="128">
                  <c:v>1.0786515270000001</c:v>
                </c:pt>
                <c:pt idx="129">
                  <c:v>1.0728641059999999</c:v>
                </c:pt>
                <c:pt idx="130">
                  <c:v>1.0728641059999999</c:v>
                </c:pt>
                <c:pt idx="131">
                  <c:v>1.0728641059999999</c:v>
                </c:pt>
                <c:pt idx="132">
                  <c:v>1.0728641059999999</c:v>
                </c:pt>
                <c:pt idx="133">
                  <c:v>1.0728641059999999</c:v>
                </c:pt>
                <c:pt idx="134">
                  <c:v>1.089063976</c:v>
                </c:pt>
                <c:pt idx="135">
                  <c:v>1.1088759420000001</c:v>
                </c:pt>
                <c:pt idx="136">
                  <c:v>1.1937936</c:v>
                </c:pt>
                <c:pt idx="137">
                  <c:v>1.1207916520000001</c:v>
                </c:pt>
                <c:pt idx="138">
                  <c:v>1.118000541</c:v>
                </c:pt>
                <c:pt idx="139">
                  <c:v>1.118000541</c:v>
                </c:pt>
                <c:pt idx="140">
                  <c:v>1.118000541</c:v>
                </c:pt>
                <c:pt idx="141">
                  <c:v>0.89438235399999999</c:v>
                </c:pt>
                <c:pt idx="142">
                  <c:v>1.141068465</c:v>
                </c:pt>
                <c:pt idx="143">
                  <c:v>1.159042272</c:v>
                </c:pt>
                <c:pt idx="144">
                  <c:v>1.134542414</c:v>
                </c:pt>
                <c:pt idx="145">
                  <c:v>1.022980252</c:v>
                </c:pt>
                <c:pt idx="146">
                  <c:v>1.022980252</c:v>
                </c:pt>
                <c:pt idx="147">
                  <c:v>1.022980252</c:v>
                </c:pt>
                <c:pt idx="148">
                  <c:v>1.0995105629999999</c:v>
                </c:pt>
                <c:pt idx="149">
                  <c:v>1.098791064</c:v>
                </c:pt>
                <c:pt idx="150">
                  <c:v>0.82667729300000004</c:v>
                </c:pt>
                <c:pt idx="151">
                  <c:v>0.89106737400000002</c:v>
                </c:pt>
                <c:pt idx="152">
                  <c:v>0.901701164</c:v>
                </c:pt>
                <c:pt idx="153">
                  <c:v>0.901701164</c:v>
                </c:pt>
                <c:pt idx="154">
                  <c:v>0.901701164</c:v>
                </c:pt>
                <c:pt idx="155">
                  <c:v>1.1415368020000001</c:v>
                </c:pt>
                <c:pt idx="156">
                  <c:v>1.1454053259999999</c:v>
                </c:pt>
                <c:pt idx="157">
                  <c:v>1.1841825109999999</c:v>
                </c:pt>
                <c:pt idx="158">
                  <c:v>1.1202311899999999</c:v>
                </c:pt>
                <c:pt idx="159">
                  <c:v>1.1858034319999999</c:v>
                </c:pt>
                <c:pt idx="160">
                  <c:v>1.1858034319999999</c:v>
                </c:pt>
                <c:pt idx="161">
                  <c:v>1.1858034319999999</c:v>
                </c:pt>
                <c:pt idx="162">
                  <c:v>1.1858034319999999</c:v>
                </c:pt>
                <c:pt idx="163">
                  <c:v>1.1858034319999999</c:v>
                </c:pt>
                <c:pt idx="164">
                  <c:v>1.2493073180000001</c:v>
                </c:pt>
                <c:pt idx="165">
                  <c:v>1.333927444</c:v>
                </c:pt>
                <c:pt idx="166">
                  <c:v>1.342402688</c:v>
                </c:pt>
                <c:pt idx="167">
                  <c:v>1.342402688</c:v>
                </c:pt>
                <c:pt idx="168">
                  <c:v>1.342402688</c:v>
                </c:pt>
                <c:pt idx="169">
                  <c:v>1.3453268730000001</c:v>
                </c:pt>
                <c:pt idx="170">
                  <c:v>1.4459190559999999</c:v>
                </c:pt>
                <c:pt idx="171">
                  <c:v>1.4468434969999999</c:v>
                </c:pt>
                <c:pt idx="172">
                  <c:v>1.4210776039999999</c:v>
                </c:pt>
                <c:pt idx="173">
                  <c:v>1.3432364210000001</c:v>
                </c:pt>
                <c:pt idx="174">
                  <c:v>1.3432364210000001</c:v>
                </c:pt>
                <c:pt idx="175">
                  <c:v>1.3432364210000001</c:v>
                </c:pt>
                <c:pt idx="176">
                  <c:v>1.3122178200000001</c:v>
                </c:pt>
                <c:pt idx="177">
                  <c:v>1.308193983</c:v>
                </c:pt>
                <c:pt idx="178">
                  <c:v>1.328361283</c:v>
                </c:pt>
                <c:pt idx="179">
                  <c:v>1.2517255810000001</c:v>
                </c:pt>
                <c:pt idx="180">
                  <c:v>1.1461810050000001</c:v>
                </c:pt>
                <c:pt idx="181">
                  <c:v>1.1461810050000001</c:v>
                </c:pt>
                <c:pt idx="182">
                  <c:v>1.1461810050000001</c:v>
                </c:pt>
                <c:pt idx="183">
                  <c:v>1.1525851890000001</c:v>
                </c:pt>
                <c:pt idx="184">
                  <c:v>1.1373996</c:v>
                </c:pt>
                <c:pt idx="185">
                  <c:v>1.0853370250000001</c:v>
                </c:pt>
                <c:pt idx="186">
                  <c:v>1.116372452</c:v>
                </c:pt>
                <c:pt idx="187">
                  <c:v>1.161999636</c:v>
                </c:pt>
                <c:pt idx="188">
                  <c:v>1.161999636</c:v>
                </c:pt>
                <c:pt idx="189">
                  <c:v>1.161999636</c:v>
                </c:pt>
                <c:pt idx="190">
                  <c:v>1.1729237189999999</c:v>
                </c:pt>
                <c:pt idx="191">
                  <c:v>1.1028702829999999</c:v>
                </c:pt>
                <c:pt idx="192">
                  <c:v>1.1238647980000001</c:v>
                </c:pt>
                <c:pt idx="193">
                  <c:v>1.150821954</c:v>
                </c:pt>
                <c:pt idx="194">
                  <c:v>1.090054431</c:v>
                </c:pt>
                <c:pt idx="195">
                  <c:v>1.090054431</c:v>
                </c:pt>
                <c:pt idx="196">
                  <c:v>1.090054431</c:v>
                </c:pt>
                <c:pt idx="197">
                  <c:v>1.0773671460000001</c:v>
                </c:pt>
                <c:pt idx="198">
                  <c:v>1.0455250039999999</c:v>
                </c:pt>
                <c:pt idx="199">
                  <c:v>1.0472441690000001</c:v>
                </c:pt>
                <c:pt idx="200">
                  <c:v>1.026565449</c:v>
                </c:pt>
                <c:pt idx="201">
                  <c:v>1.022438017</c:v>
                </c:pt>
                <c:pt idx="202">
                  <c:v>1.022438017</c:v>
                </c:pt>
                <c:pt idx="203">
                  <c:v>1.022438017</c:v>
                </c:pt>
                <c:pt idx="204">
                  <c:v>1.0771866349999999</c:v>
                </c:pt>
                <c:pt idx="205">
                  <c:v>1.060391466</c:v>
                </c:pt>
                <c:pt idx="206">
                  <c:v>1.0265329910000001</c:v>
                </c:pt>
                <c:pt idx="207">
                  <c:v>1.0528800149999999</c:v>
                </c:pt>
                <c:pt idx="208">
                  <c:v>1.0340148899999999</c:v>
                </c:pt>
                <c:pt idx="209">
                  <c:v>1.0340148899999999</c:v>
                </c:pt>
                <c:pt idx="210">
                  <c:v>1.0340148899999999</c:v>
                </c:pt>
                <c:pt idx="211">
                  <c:v>0.96114620500000003</c:v>
                </c:pt>
                <c:pt idx="212">
                  <c:v>0.95687297500000001</c:v>
                </c:pt>
                <c:pt idx="213">
                  <c:v>0.94510577799999995</c:v>
                </c:pt>
                <c:pt idx="214">
                  <c:v>0.91561338599999997</c:v>
                </c:pt>
                <c:pt idx="215">
                  <c:v>0.93111664199999999</c:v>
                </c:pt>
                <c:pt idx="216">
                  <c:v>0.93111664199999999</c:v>
                </c:pt>
                <c:pt idx="217">
                  <c:v>0.93111664199999999</c:v>
                </c:pt>
                <c:pt idx="218">
                  <c:v>0.94441548500000005</c:v>
                </c:pt>
                <c:pt idx="219">
                  <c:v>0.92704209599999998</c:v>
                </c:pt>
                <c:pt idx="220">
                  <c:v>0.98879724700000005</c:v>
                </c:pt>
                <c:pt idx="221">
                  <c:v>0.982589186</c:v>
                </c:pt>
                <c:pt idx="222">
                  <c:v>0.98739251100000003</c:v>
                </c:pt>
                <c:pt idx="223">
                  <c:v>0.98739251100000003</c:v>
                </c:pt>
                <c:pt idx="224">
                  <c:v>0.98739251100000003</c:v>
                </c:pt>
                <c:pt idx="225">
                  <c:v>0.98739251100000003</c:v>
                </c:pt>
                <c:pt idx="226">
                  <c:v>1.0425261779999999</c:v>
                </c:pt>
                <c:pt idx="227">
                  <c:v>1.0376388830000001</c:v>
                </c:pt>
                <c:pt idx="228">
                  <c:v>1.0404207160000001</c:v>
                </c:pt>
                <c:pt idx="229">
                  <c:v>1.0096399199999999</c:v>
                </c:pt>
                <c:pt idx="230">
                  <c:v>1.0096399199999999</c:v>
                </c:pt>
                <c:pt idx="231">
                  <c:v>1.0096399199999999</c:v>
                </c:pt>
                <c:pt idx="232">
                  <c:v>1.079950671</c:v>
                </c:pt>
                <c:pt idx="233">
                  <c:v>1.0482691580000001</c:v>
                </c:pt>
                <c:pt idx="234">
                  <c:v>1.007611418</c:v>
                </c:pt>
                <c:pt idx="235">
                  <c:v>1.0058746780000001</c:v>
                </c:pt>
                <c:pt idx="236">
                  <c:v>0.99882359499999995</c:v>
                </c:pt>
                <c:pt idx="237">
                  <c:v>0.99882359499999995</c:v>
                </c:pt>
                <c:pt idx="238">
                  <c:v>0.99882359499999995</c:v>
                </c:pt>
                <c:pt idx="239">
                  <c:v>0.989216808</c:v>
                </c:pt>
                <c:pt idx="240">
                  <c:v>1.0640401310000001</c:v>
                </c:pt>
                <c:pt idx="241">
                  <c:v>0.95889840500000001</c:v>
                </c:pt>
                <c:pt idx="242">
                  <c:v>0.94149676100000002</c:v>
                </c:pt>
                <c:pt idx="243">
                  <c:v>0.91598083799999996</c:v>
                </c:pt>
                <c:pt idx="244">
                  <c:v>0.91598083799999996</c:v>
                </c:pt>
                <c:pt idx="245">
                  <c:v>0.91598083799999996</c:v>
                </c:pt>
                <c:pt idx="246">
                  <c:v>0.93514459999999999</c:v>
                </c:pt>
                <c:pt idx="247">
                  <c:v>0.97556300100000004</c:v>
                </c:pt>
                <c:pt idx="248">
                  <c:v>1.0575109030000001</c:v>
                </c:pt>
                <c:pt idx="249">
                  <c:v>1.069299733</c:v>
                </c:pt>
                <c:pt idx="250">
                  <c:v>1.0595764539999999</c:v>
                </c:pt>
                <c:pt idx="251">
                  <c:v>1.0595764539999999</c:v>
                </c:pt>
                <c:pt idx="252">
                  <c:v>1.0595764539999999</c:v>
                </c:pt>
                <c:pt idx="253">
                  <c:v>1.016024593</c:v>
                </c:pt>
                <c:pt idx="254">
                  <c:v>1.036428294</c:v>
                </c:pt>
                <c:pt idx="255">
                  <c:v>1.063683344</c:v>
                </c:pt>
                <c:pt idx="256">
                  <c:v>1.0933131009999999</c:v>
                </c:pt>
                <c:pt idx="257">
                  <c:v>1.112288137</c:v>
                </c:pt>
                <c:pt idx="258">
                  <c:v>1.112288137</c:v>
                </c:pt>
                <c:pt idx="259">
                  <c:v>1.112288137</c:v>
                </c:pt>
                <c:pt idx="260">
                  <c:v>1.126870689</c:v>
                </c:pt>
                <c:pt idx="261">
                  <c:v>1.1592727819999999</c:v>
                </c:pt>
                <c:pt idx="262">
                  <c:v>1.1383651779999999</c:v>
                </c:pt>
                <c:pt idx="263">
                  <c:v>1.1570917009999999</c:v>
                </c:pt>
                <c:pt idx="264">
                  <c:v>1.121432199</c:v>
                </c:pt>
                <c:pt idx="265">
                  <c:v>1.121432199</c:v>
                </c:pt>
                <c:pt idx="266">
                  <c:v>1.121432199</c:v>
                </c:pt>
                <c:pt idx="267">
                  <c:v>1.1717703719999999</c:v>
                </c:pt>
                <c:pt idx="268">
                  <c:v>1.1721940879999999</c:v>
                </c:pt>
                <c:pt idx="269">
                  <c:v>1.1731839669999999</c:v>
                </c:pt>
                <c:pt idx="270">
                  <c:v>1.143299074</c:v>
                </c:pt>
                <c:pt idx="271">
                  <c:v>1.092891617</c:v>
                </c:pt>
                <c:pt idx="272">
                  <c:v>1.092891617</c:v>
                </c:pt>
                <c:pt idx="273">
                  <c:v>1.092891617</c:v>
                </c:pt>
                <c:pt idx="274">
                  <c:v>1.0759023830000001</c:v>
                </c:pt>
                <c:pt idx="275">
                  <c:v>1.0759023830000001</c:v>
                </c:pt>
                <c:pt idx="276">
                  <c:v>1.0759023830000001</c:v>
                </c:pt>
                <c:pt idx="277">
                  <c:v>1.0759023830000001</c:v>
                </c:pt>
                <c:pt idx="278">
                  <c:v>1.102676824</c:v>
                </c:pt>
                <c:pt idx="279">
                  <c:v>1.102676824</c:v>
                </c:pt>
                <c:pt idx="280">
                  <c:v>1.102676824</c:v>
                </c:pt>
                <c:pt idx="281">
                  <c:v>1.097381798</c:v>
                </c:pt>
                <c:pt idx="282">
                  <c:v>1.10149253</c:v>
                </c:pt>
                <c:pt idx="283">
                  <c:v>1.109762514</c:v>
                </c:pt>
                <c:pt idx="284">
                  <c:v>1.109762514</c:v>
                </c:pt>
                <c:pt idx="285">
                  <c:v>1.109762514</c:v>
                </c:pt>
                <c:pt idx="286">
                  <c:v>1.109762514</c:v>
                </c:pt>
                <c:pt idx="287">
                  <c:v>1.109762514</c:v>
                </c:pt>
                <c:pt idx="288">
                  <c:v>1.1241000320000001</c:v>
                </c:pt>
                <c:pt idx="289">
                  <c:v>1.1241000320000001</c:v>
                </c:pt>
                <c:pt idx="290">
                  <c:v>1.1241000320000001</c:v>
                </c:pt>
                <c:pt idx="291">
                  <c:v>1.133561671</c:v>
                </c:pt>
                <c:pt idx="292">
                  <c:v>1.108058991</c:v>
                </c:pt>
                <c:pt idx="293">
                  <c:v>1.108058991</c:v>
                </c:pt>
                <c:pt idx="294">
                  <c:v>1.108058991</c:v>
                </c:pt>
                <c:pt idx="295">
                  <c:v>1.1357187559999999</c:v>
                </c:pt>
                <c:pt idx="296">
                  <c:v>1.1357187559999999</c:v>
                </c:pt>
                <c:pt idx="297">
                  <c:v>1.1357187559999999</c:v>
                </c:pt>
                <c:pt idx="298">
                  <c:v>1.1630476409999999</c:v>
                </c:pt>
                <c:pt idx="299">
                  <c:v>1.1715028009999999</c:v>
                </c:pt>
                <c:pt idx="300">
                  <c:v>1.1715028009999999</c:v>
                </c:pt>
                <c:pt idx="301">
                  <c:v>1.1715028009999999</c:v>
                </c:pt>
                <c:pt idx="302">
                  <c:v>1.166822314</c:v>
                </c:pt>
                <c:pt idx="303">
                  <c:v>1.0702356470000001</c:v>
                </c:pt>
                <c:pt idx="304">
                  <c:v>1.0595060080000001</c:v>
                </c:pt>
                <c:pt idx="305">
                  <c:v>1.067855048</c:v>
                </c:pt>
                <c:pt idx="306">
                  <c:v>1.02421992</c:v>
                </c:pt>
                <c:pt idx="307">
                  <c:v>1.02421992</c:v>
                </c:pt>
                <c:pt idx="308">
                  <c:v>1.02421992</c:v>
                </c:pt>
                <c:pt idx="309">
                  <c:v>1.015048054</c:v>
                </c:pt>
                <c:pt idx="310">
                  <c:v>1.029636786</c:v>
                </c:pt>
                <c:pt idx="311">
                  <c:v>1.028017752</c:v>
                </c:pt>
                <c:pt idx="312">
                  <c:v>1.0017853839999999</c:v>
                </c:pt>
                <c:pt idx="313">
                  <c:v>1.0324361019999999</c:v>
                </c:pt>
                <c:pt idx="314">
                  <c:v>1.0324361019999999</c:v>
                </c:pt>
                <c:pt idx="315">
                  <c:v>1.0324361019999999</c:v>
                </c:pt>
                <c:pt idx="316">
                  <c:v>1.0161168599999999</c:v>
                </c:pt>
                <c:pt idx="317">
                  <c:v>1.010252819</c:v>
                </c:pt>
                <c:pt idx="318">
                  <c:v>0.98081364299999996</c:v>
                </c:pt>
                <c:pt idx="319">
                  <c:v>1.0708021860000001</c:v>
                </c:pt>
                <c:pt idx="320">
                  <c:v>1.0353140780000001</c:v>
                </c:pt>
                <c:pt idx="321">
                  <c:v>1.0353140780000001</c:v>
                </c:pt>
                <c:pt idx="322">
                  <c:v>1.0353140780000001</c:v>
                </c:pt>
                <c:pt idx="323">
                  <c:v>1.0489081099999999</c:v>
                </c:pt>
                <c:pt idx="324">
                  <c:v>0.95441192500000005</c:v>
                </c:pt>
                <c:pt idx="325">
                  <c:v>1.011843389</c:v>
                </c:pt>
                <c:pt idx="326">
                  <c:v>1.0092730249999999</c:v>
                </c:pt>
                <c:pt idx="327">
                  <c:v>0.95668968600000004</c:v>
                </c:pt>
                <c:pt idx="328">
                  <c:v>0.95668968600000004</c:v>
                </c:pt>
                <c:pt idx="329">
                  <c:v>0.95668968600000004</c:v>
                </c:pt>
                <c:pt idx="330">
                  <c:v>1.0391719660000001</c:v>
                </c:pt>
                <c:pt idx="331">
                  <c:v>0.990956481</c:v>
                </c:pt>
                <c:pt idx="332">
                  <c:v>0.97463359699999996</c:v>
                </c:pt>
                <c:pt idx="333">
                  <c:v>0.91300578700000001</c:v>
                </c:pt>
                <c:pt idx="334">
                  <c:v>0.89483832600000002</c:v>
                </c:pt>
                <c:pt idx="335">
                  <c:v>0.89483832600000002</c:v>
                </c:pt>
                <c:pt idx="336">
                  <c:v>0.89483832600000002</c:v>
                </c:pt>
                <c:pt idx="337">
                  <c:v>0.94271690299999999</c:v>
                </c:pt>
                <c:pt idx="338">
                  <c:v>0.949024439</c:v>
                </c:pt>
                <c:pt idx="339">
                  <c:v>0.96258034000000003</c:v>
                </c:pt>
                <c:pt idx="340">
                  <c:v>0.98720574900000002</c:v>
                </c:pt>
                <c:pt idx="341">
                  <c:v>1.0237430919999999</c:v>
                </c:pt>
                <c:pt idx="342">
                  <c:v>1.0237430919999999</c:v>
                </c:pt>
                <c:pt idx="343">
                  <c:v>1.0237430919999999</c:v>
                </c:pt>
                <c:pt idx="344">
                  <c:v>1.0721170010000001</c:v>
                </c:pt>
                <c:pt idx="345">
                  <c:v>1.0887168490000001</c:v>
                </c:pt>
                <c:pt idx="346">
                  <c:v>1.0827754730000001</c:v>
                </c:pt>
                <c:pt idx="347">
                  <c:v>1.078560578</c:v>
                </c:pt>
                <c:pt idx="348">
                  <c:v>1.072075836</c:v>
                </c:pt>
                <c:pt idx="349">
                  <c:v>1.072075836</c:v>
                </c:pt>
                <c:pt idx="350">
                  <c:v>1.072075836</c:v>
                </c:pt>
                <c:pt idx="351">
                  <c:v>1.111967953</c:v>
                </c:pt>
                <c:pt idx="352">
                  <c:v>1.096937713</c:v>
                </c:pt>
                <c:pt idx="353">
                  <c:v>1.0635979529999999</c:v>
                </c:pt>
                <c:pt idx="354">
                  <c:v>1.052453944</c:v>
                </c:pt>
                <c:pt idx="355">
                  <c:v>0.97900321599999995</c:v>
                </c:pt>
                <c:pt idx="356">
                  <c:v>0.97900321599999995</c:v>
                </c:pt>
                <c:pt idx="357">
                  <c:v>0.97900321599999995</c:v>
                </c:pt>
                <c:pt idx="358">
                  <c:v>0.99159683499999995</c:v>
                </c:pt>
                <c:pt idx="359">
                  <c:v>0.98245272100000003</c:v>
                </c:pt>
                <c:pt idx="360">
                  <c:v>0.95811244200000001</c:v>
                </c:pt>
                <c:pt idx="361">
                  <c:v>0.99135310099999996</c:v>
                </c:pt>
                <c:pt idx="362">
                  <c:v>1.0548064479999999</c:v>
                </c:pt>
                <c:pt idx="363">
                  <c:v>1.0548064479999999</c:v>
                </c:pt>
                <c:pt idx="364">
                  <c:v>1.0548064479999999</c:v>
                </c:pt>
                <c:pt idx="365">
                  <c:v>0.97925419999999996</c:v>
                </c:pt>
                <c:pt idx="366">
                  <c:v>0.92825290400000005</c:v>
                </c:pt>
                <c:pt idx="367">
                  <c:v>0.98288566700000002</c:v>
                </c:pt>
                <c:pt idx="368">
                  <c:v>1.018301527</c:v>
                </c:pt>
                <c:pt idx="369">
                  <c:v>1.0469344249999999</c:v>
                </c:pt>
                <c:pt idx="370">
                  <c:v>1.0469344249999999</c:v>
                </c:pt>
                <c:pt idx="371">
                  <c:v>1.0469344249999999</c:v>
                </c:pt>
                <c:pt idx="372">
                  <c:v>1.058812686</c:v>
                </c:pt>
                <c:pt idx="373">
                  <c:v>1.037456073</c:v>
                </c:pt>
                <c:pt idx="374">
                  <c:v>1.0154182430000001</c:v>
                </c:pt>
                <c:pt idx="375">
                  <c:v>1.0155539440000001</c:v>
                </c:pt>
                <c:pt idx="376">
                  <c:v>0.98933213600000003</c:v>
                </c:pt>
                <c:pt idx="377">
                  <c:v>0.98933213600000003</c:v>
                </c:pt>
                <c:pt idx="378">
                  <c:v>0.98933213600000003</c:v>
                </c:pt>
                <c:pt idx="379">
                  <c:v>1.0132928139999999</c:v>
                </c:pt>
                <c:pt idx="380">
                  <c:v>1.023288704</c:v>
                </c:pt>
                <c:pt idx="381">
                  <c:v>1.0267424979999999</c:v>
                </c:pt>
                <c:pt idx="382">
                  <c:v>1.0109489599999999</c:v>
                </c:pt>
                <c:pt idx="383">
                  <c:v>1.0349813560000001</c:v>
                </c:pt>
                <c:pt idx="384">
                  <c:v>1.0349813560000001</c:v>
                </c:pt>
                <c:pt idx="385">
                  <c:v>1.0349813560000001</c:v>
                </c:pt>
                <c:pt idx="386">
                  <c:v>0.98051105699999996</c:v>
                </c:pt>
                <c:pt idx="387">
                  <c:v>0.958576867</c:v>
                </c:pt>
                <c:pt idx="388">
                  <c:v>1.0133931389999999</c:v>
                </c:pt>
                <c:pt idx="389">
                  <c:v>1.0192664199999999</c:v>
                </c:pt>
                <c:pt idx="390">
                  <c:v>1.045610779</c:v>
                </c:pt>
                <c:pt idx="391">
                  <c:v>1.045610779</c:v>
                </c:pt>
                <c:pt idx="392">
                  <c:v>1.045610779</c:v>
                </c:pt>
                <c:pt idx="393">
                  <c:v>1.0191823609999999</c:v>
                </c:pt>
                <c:pt idx="394">
                  <c:v>1.016031913</c:v>
                </c:pt>
                <c:pt idx="395">
                  <c:v>1.0392015219999999</c:v>
                </c:pt>
                <c:pt idx="396">
                  <c:v>1.0578916460000001</c:v>
                </c:pt>
                <c:pt idx="397">
                  <c:v>1.018031143</c:v>
                </c:pt>
                <c:pt idx="398">
                  <c:v>1.018031143</c:v>
                </c:pt>
                <c:pt idx="399">
                  <c:v>1.018031143</c:v>
                </c:pt>
                <c:pt idx="400">
                  <c:v>1.0599463579999999</c:v>
                </c:pt>
                <c:pt idx="401">
                  <c:v>1.035835708</c:v>
                </c:pt>
                <c:pt idx="402">
                  <c:v>1.041288384</c:v>
                </c:pt>
                <c:pt idx="403">
                  <c:v>1.0417003499999999</c:v>
                </c:pt>
                <c:pt idx="404">
                  <c:v>1.070107283</c:v>
                </c:pt>
                <c:pt idx="405">
                  <c:v>1.070107283</c:v>
                </c:pt>
                <c:pt idx="406">
                  <c:v>1.070107283</c:v>
                </c:pt>
                <c:pt idx="407">
                  <c:v>1.046726405</c:v>
                </c:pt>
                <c:pt idx="408">
                  <c:v>1.0512136000000001</c:v>
                </c:pt>
                <c:pt idx="409">
                  <c:v>1.0580135939999999</c:v>
                </c:pt>
                <c:pt idx="410">
                  <c:v>1.0444133659999999</c:v>
                </c:pt>
                <c:pt idx="411">
                  <c:v>1.0450544589999999</c:v>
                </c:pt>
                <c:pt idx="412">
                  <c:v>1.0450544589999999</c:v>
                </c:pt>
                <c:pt idx="413">
                  <c:v>1.0450544589999999</c:v>
                </c:pt>
                <c:pt idx="414">
                  <c:v>1.0311337229999999</c:v>
                </c:pt>
                <c:pt idx="415">
                  <c:v>1.0034646060000001</c:v>
                </c:pt>
                <c:pt idx="416">
                  <c:v>0.99296716600000001</c:v>
                </c:pt>
                <c:pt idx="417">
                  <c:v>0.97151710599999996</c:v>
                </c:pt>
                <c:pt idx="418">
                  <c:v>0.95835694900000001</c:v>
                </c:pt>
                <c:pt idx="419">
                  <c:v>0.95835694900000001</c:v>
                </c:pt>
                <c:pt idx="420">
                  <c:v>0.95835694900000001</c:v>
                </c:pt>
                <c:pt idx="421">
                  <c:v>0.95603195699999999</c:v>
                </c:pt>
                <c:pt idx="422">
                  <c:v>0.97983518700000005</c:v>
                </c:pt>
                <c:pt idx="423">
                  <c:v>1.0091481470000001</c:v>
                </c:pt>
                <c:pt idx="424">
                  <c:v>1.003579402</c:v>
                </c:pt>
                <c:pt idx="425">
                  <c:v>0.99591927899999999</c:v>
                </c:pt>
                <c:pt idx="426">
                  <c:v>0.99591927899999999</c:v>
                </c:pt>
                <c:pt idx="427">
                  <c:v>0.99591927899999999</c:v>
                </c:pt>
                <c:pt idx="428">
                  <c:v>0.96319987100000004</c:v>
                </c:pt>
                <c:pt idx="429">
                  <c:v>0.90196953300000005</c:v>
                </c:pt>
                <c:pt idx="430">
                  <c:v>0.87006081000000002</c:v>
                </c:pt>
                <c:pt idx="431">
                  <c:v>0.86327689900000004</c:v>
                </c:pt>
                <c:pt idx="432">
                  <c:v>0.940081799</c:v>
                </c:pt>
                <c:pt idx="433">
                  <c:v>0.940081799</c:v>
                </c:pt>
                <c:pt idx="434">
                  <c:v>0.940081799</c:v>
                </c:pt>
                <c:pt idx="435">
                  <c:v>0.91346351199999998</c:v>
                </c:pt>
                <c:pt idx="436">
                  <c:v>0.93523160500000002</c:v>
                </c:pt>
                <c:pt idx="437">
                  <c:v>0.93523160500000002</c:v>
                </c:pt>
                <c:pt idx="438">
                  <c:v>0.93226505100000001</c:v>
                </c:pt>
                <c:pt idx="439">
                  <c:v>0.91476440599999997</c:v>
                </c:pt>
                <c:pt idx="440">
                  <c:v>0.91476440599999997</c:v>
                </c:pt>
                <c:pt idx="441">
                  <c:v>0.91476440599999997</c:v>
                </c:pt>
                <c:pt idx="442">
                  <c:v>0.94502315000000003</c:v>
                </c:pt>
                <c:pt idx="443">
                  <c:v>0.94244714900000004</c:v>
                </c:pt>
                <c:pt idx="444">
                  <c:v>0.95434623200000002</c:v>
                </c:pt>
                <c:pt idx="445">
                  <c:v>0.95488595799999998</c:v>
                </c:pt>
                <c:pt idx="446">
                  <c:v>0.97509360899999997</c:v>
                </c:pt>
                <c:pt idx="447">
                  <c:v>0.97509360899999997</c:v>
                </c:pt>
                <c:pt idx="448">
                  <c:v>0.97509360899999997</c:v>
                </c:pt>
                <c:pt idx="449">
                  <c:v>0.99187813400000002</c:v>
                </c:pt>
                <c:pt idx="450">
                  <c:v>0.94540687999999995</c:v>
                </c:pt>
                <c:pt idx="451">
                  <c:v>0.94540687999999995</c:v>
                </c:pt>
                <c:pt idx="452">
                  <c:v>0.92343019400000004</c:v>
                </c:pt>
                <c:pt idx="453">
                  <c:v>0.88452927400000003</c:v>
                </c:pt>
                <c:pt idx="454">
                  <c:v>0.88452927400000003</c:v>
                </c:pt>
                <c:pt idx="455">
                  <c:v>0.88452927400000003</c:v>
                </c:pt>
                <c:pt idx="456">
                  <c:v>0.94925062500000001</c:v>
                </c:pt>
                <c:pt idx="457">
                  <c:v>0.88982735899999998</c:v>
                </c:pt>
                <c:pt idx="458">
                  <c:v>0.95396822199999998</c:v>
                </c:pt>
                <c:pt idx="459">
                  <c:v>0.97577555400000004</c:v>
                </c:pt>
                <c:pt idx="460">
                  <c:v>0.943381413</c:v>
                </c:pt>
                <c:pt idx="461">
                  <c:v>0.943381413</c:v>
                </c:pt>
                <c:pt idx="462">
                  <c:v>0.943381413</c:v>
                </c:pt>
                <c:pt idx="463">
                  <c:v>0.84675211800000005</c:v>
                </c:pt>
                <c:pt idx="464">
                  <c:v>0.88141838299999997</c:v>
                </c:pt>
                <c:pt idx="465">
                  <c:v>0.849219697</c:v>
                </c:pt>
                <c:pt idx="466">
                  <c:v>0.849219697</c:v>
                </c:pt>
                <c:pt idx="467">
                  <c:v>0.849219697</c:v>
                </c:pt>
                <c:pt idx="468">
                  <c:v>0.849219697</c:v>
                </c:pt>
                <c:pt idx="469">
                  <c:v>0.849219697</c:v>
                </c:pt>
                <c:pt idx="470">
                  <c:v>0.82426998399999996</c:v>
                </c:pt>
                <c:pt idx="471">
                  <c:v>0.82184935000000003</c:v>
                </c:pt>
                <c:pt idx="472">
                  <c:v>0.82184935000000003</c:v>
                </c:pt>
                <c:pt idx="473">
                  <c:v>0.82184935000000003</c:v>
                </c:pt>
                <c:pt idx="474">
                  <c:v>0.84040836200000002</c:v>
                </c:pt>
                <c:pt idx="475">
                  <c:v>0.84040836200000002</c:v>
                </c:pt>
                <c:pt idx="476">
                  <c:v>0.84040836200000002</c:v>
                </c:pt>
                <c:pt idx="477">
                  <c:v>0.81456254400000006</c:v>
                </c:pt>
                <c:pt idx="478">
                  <c:v>0.86239883900000003</c:v>
                </c:pt>
                <c:pt idx="479">
                  <c:v>0.90792655099999997</c:v>
                </c:pt>
                <c:pt idx="480">
                  <c:v>0.91586349199999995</c:v>
                </c:pt>
                <c:pt idx="481">
                  <c:v>0.865276665</c:v>
                </c:pt>
                <c:pt idx="482">
                  <c:v>0.865276665</c:v>
                </c:pt>
                <c:pt idx="483">
                  <c:v>0.865276665</c:v>
                </c:pt>
                <c:pt idx="484">
                  <c:v>0.85925996000000004</c:v>
                </c:pt>
                <c:pt idx="485">
                  <c:v>0.85899198700000001</c:v>
                </c:pt>
                <c:pt idx="486">
                  <c:v>0.85899198700000001</c:v>
                </c:pt>
                <c:pt idx="487">
                  <c:v>0.85899198700000001</c:v>
                </c:pt>
                <c:pt idx="488">
                  <c:v>0.86611231499999997</c:v>
                </c:pt>
                <c:pt idx="489">
                  <c:v>0.86611231499999997</c:v>
                </c:pt>
                <c:pt idx="490">
                  <c:v>0.86611231499999997</c:v>
                </c:pt>
                <c:pt idx="491">
                  <c:v>0.87753308200000002</c:v>
                </c:pt>
                <c:pt idx="492">
                  <c:v>0.83626986400000003</c:v>
                </c:pt>
                <c:pt idx="493">
                  <c:v>0.80459386899999996</c:v>
                </c:pt>
                <c:pt idx="494">
                  <c:v>0.79064481200000003</c:v>
                </c:pt>
                <c:pt idx="495">
                  <c:v>0.77676645899999996</c:v>
                </c:pt>
                <c:pt idx="496">
                  <c:v>0.77676645899999996</c:v>
                </c:pt>
                <c:pt idx="497">
                  <c:v>0.77676645899999996</c:v>
                </c:pt>
                <c:pt idx="498">
                  <c:v>0.82254333400000001</c:v>
                </c:pt>
                <c:pt idx="499">
                  <c:v>0.81762205200000004</c:v>
                </c:pt>
                <c:pt idx="500">
                  <c:v>0.76596556400000004</c:v>
                </c:pt>
                <c:pt idx="501">
                  <c:v>0.75670153299999998</c:v>
                </c:pt>
                <c:pt idx="502">
                  <c:v>0.74700686100000002</c:v>
                </c:pt>
                <c:pt idx="503">
                  <c:v>0.74700686100000002</c:v>
                </c:pt>
                <c:pt idx="504">
                  <c:v>0.74700686100000002</c:v>
                </c:pt>
                <c:pt idx="505">
                  <c:v>0.72387295500000004</c:v>
                </c:pt>
                <c:pt idx="506">
                  <c:v>0.70962631200000004</c:v>
                </c:pt>
                <c:pt idx="507">
                  <c:v>0.70154635099999996</c:v>
                </c:pt>
                <c:pt idx="508">
                  <c:v>0.67377107400000003</c:v>
                </c:pt>
                <c:pt idx="509">
                  <c:v>0.72431404200000005</c:v>
                </c:pt>
                <c:pt idx="510">
                  <c:v>0.72431404200000005</c:v>
                </c:pt>
                <c:pt idx="511">
                  <c:v>0.72431404200000005</c:v>
                </c:pt>
                <c:pt idx="512">
                  <c:v>0.71900172900000003</c:v>
                </c:pt>
                <c:pt idx="513">
                  <c:v>0.70117345499999995</c:v>
                </c:pt>
                <c:pt idx="514">
                  <c:v>0.73497402999999994</c:v>
                </c:pt>
                <c:pt idx="515">
                  <c:v>0.734281815</c:v>
                </c:pt>
                <c:pt idx="516">
                  <c:v>0.734281815</c:v>
                </c:pt>
                <c:pt idx="517">
                  <c:v>0.734281815</c:v>
                </c:pt>
                <c:pt idx="518">
                  <c:v>0.734281815</c:v>
                </c:pt>
                <c:pt idx="519">
                  <c:v>0.73203191599999995</c:v>
                </c:pt>
                <c:pt idx="520">
                  <c:v>0.719339108</c:v>
                </c:pt>
                <c:pt idx="521">
                  <c:v>0.67457619599999996</c:v>
                </c:pt>
                <c:pt idx="522">
                  <c:v>0.62338393400000003</c:v>
                </c:pt>
                <c:pt idx="523">
                  <c:v>0.64858393400000003</c:v>
                </c:pt>
                <c:pt idx="524">
                  <c:v>0.64858393400000003</c:v>
                </c:pt>
                <c:pt idx="525">
                  <c:v>0.64858393400000003</c:v>
                </c:pt>
                <c:pt idx="526">
                  <c:v>0.70666641399999996</c:v>
                </c:pt>
                <c:pt idx="527">
                  <c:v>0.744830722</c:v>
                </c:pt>
                <c:pt idx="528">
                  <c:v>0.72806710500000005</c:v>
                </c:pt>
                <c:pt idx="529">
                  <c:v>0.79663744299999995</c:v>
                </c:pt>
                <c:pt idx="530">
                  <c:v>0.81262045100000002</c:v>
                </c:pt>
                <c:pt idx="531">
                  <c:v>0.81262045100000002</c:v>
                </c:pt>
                <c:pt idx="532">
                  <c:v>0.81262045100000002</c:v>
                </c:pt>
                <c:pt idx="533">
                  <c:v>0.86416962900000005</c:v>
                </c:pt>
                <c:pt idx="534">
                  <c:v>0.85285514799999995</c:v>
                </c:pt>
                <c:pt idx="535">
                  <c:v>0.882481811</c:v>
                </c:pt>
                <c:pt idx="536">
                  <c:v>0.90954608299999995</c:v>
                </c:pt>
                <c:pt idx="537">
                  <c:v>0.88155098399999998</c:v>
                </c:pt>
                <c:pt idx="538">
                  <c:v>0.88155098399999998</c:v>
                </c:pt>
                <c:pt idx="539">
                  <c:v>0.88155098399999998</c:v>
                </c:pt>
                <c:pt idx="540">
                  <c:v>0.87040335199999996</c:v>
                </c:pt>
                <c:pt idx="541">
                  <c:v>0.89070742599999997</c:v>
                </c:pt>
                <c:pt idx="542">
                  <c:v>0.89907435899999999</c:v>
                </c:pt>
                <c:pt idx="543">
                  <c:v>0.84749698799999995</c:v>
                </c:pt>
                <c:pt idx="544">
                  <c:v>0.83444067899999996</c:v>
                </c:pt>
                <c:pt idx="545">
                  <c:v>0.83444067899999996</c:v>
                </c:pt>
                <c:pt idx="546">
                  <c:v>0.83444067899999996</c:v>
                </c:pt>
                <c:pt idx="547">
                  <c:v>0.92202941299999996</c:v>
                </c:pt>
                <c:pt idx="548">
                  <c:v>0.957171255</c:v>
                </c:pt>
                <c:pt idx="549">
                  <c:v>0.98236052200000001</c:v>
                </c:pt>
                <c:pt idx="550">
                  <c:v>0.93622955299999999</c:v>
                </c:pt>
                <c:pt idx="551">
                  <c:v>0.88270009900000002</c:v>
                </c:pt>
                <c:pt idx="552">
                  <c:v>0.88270009900000002</c:v>
                </c:pt>
                <c:pt idx="553">
                  <c:v>0.88270009900000002</c:v>
                </c:pt>
                <c:pt idx="554">
                  <c:v>0.91336496599999994</c:v>
                </c:pt>
                <c:pt idx="555">
                  <c:v>0.92356807900000004</c:v>
                </c:pt>
                <c:pt idx="556">
                  <c:v>0.911996747</c:v>
                </c:pt>
                <c:pt idx="557">
                  <c:v>0.86764935200000004</c:v>
                </c:pt>
                <c:pt idx="558">
                  <c:v>0.93721448399999996</c:v>
                </c:pt>
                <c:pt idx="559">
                  <c:v>0.93721448399999996</c:v>
                </c:pt>
                <c:pt idx="560">
                  <c:v>0.93721448399999996</c:v>
                </c:pt>
                <c:pt idx="561">
                  <c:v>0.99689114000000001</c:v>
                </c:pt>
                <c:pt idx="562">
                  <c:v>1.04591462</c:v>
                </c:pt>
                <c:pt idx="563">
                  <c:v>1.0212711539999999</c:v>
                </c:pt>
                <c:pt idx="564">
                  <c:v>0.95727141599999999</c:v>
                </c:pt>
                <c:pt idx="565">
                  <c:v>0.98166844900000005</c:v>
                </c:pt>
                <c:pt idx="566">
                  <c:v>0.98166844900000005</c:v>
                </c:pt>
                <c:pt idx="567">
                  <c:v>0.98166844900000005</c:v>
                </c:pt>
                <c:pt idx="568">
                  <c:v>1.006715271</c:v>
                </c:pt>
                <c:pt idx="569">
                  <c:v>1.0080282570000001</c:v>
                </c:pt>
                <c:pt idx="570">
                  <c:v>0.98949807000000001</c:v>
                </c:pt>
                <c:pt idx="571">
                  <c:v>1.012387524</c:v>
                </c:pt>
                <c:pt idx="572">
                  <c:v>1.012103282</c:v>
                </c:pt>
                <c:pt idx="573">
                  <c:v>1.012103282</c:v>
                </c:pt>
                <c:pt idx="574">
                  <c:v>1.012103282</c:v>
                </c:pt>
                <c:pt idx="575">
                  <c:v>1.0224492080000001</c:v>
                </c:pt>
                <c:pt idx="576">
                  <c:v>1.021248806</c:v>
                </c:pt>
                <c:pt idx="577">
                  <c:v>1.016319127</c:v>
                </c:pt>
                <c:pt idx="578">
                  <c:v>1.027369472</c:v>
                </c:pt>
                <c:pt idx="579">
                  <c:v>1.027369472</c:v>
                </c:pt>
                <c:pt idx="580">
                  <c:v>1.027369472</c:v>
                </c:pt>
                <c:pt idx="581">
                  <c:v>1.027369472</c:v>
                </c:pt>
                <c:pt idx="582">
                  <c:v>1.0656487539999999</c:v>
                </c:pt>
                <c:pt idx="583">
                  <c:v>1.0510616500000001</c:v>
                </c:pt>
                <c:pt idx="584">
                  <c:v>1.0643640379999999</c:v>
                </c:pt>
                <c:pt idx="585">
                  <c:v>1.0542299369999999</c:v>
                </c:pt>
                <c:pt idx="586">
                  <c:v>1.060375399</c:v>
                </c:pt>
                <c:pt idx="587">
                  <c:v>1.060375399</c:v>
                </c:pt>
                <c:pt idx="588">
                  <c:v>1.060375399</c:v>
                </c:pt>
                <c:pt idx="589">
                  <c:v>1.0919438109999999</c:v>
                </c:pt>
                <c:pt idx="590">
                  <c:v>1.104009826</c:v>
                </c:pt>
                <c:pt idx="591">
                  <c:v>1.090776593</c:v>
                </c:pt>
                <c:pt idx="592">
                  <c:v>1.1329177930000001</c:v>
                </c:pt>
                <c:pt idx="593">
                  <c:v>1.1320800499999999</c:v>
                </c:pt>
                <c:pt idx="594">
                  <c:v>1.1320800499999999</c:v>
                </c:pt>
                <c:pt idx="595">
                  <c:v>1.1320800499999999</c:v>
                </c:pt>
                <c:pt idx="596">
                  <c:v>1.1194104060000001</c:v>
                </c:pt>
                <c:pt idx="597">
                  <c:v>1.1267100059999999</c:v>
                </c:pt>
                <c:pt idx="598">
                  <c:v>1.0573793199999999</c:v>
                </c:pt>
                <c:pt idx="599">
                  <c:v>1.0562340219999999</c:v>
                </c:pt>
                <c:pt idx="600">
                  <c:v>1.059695426</c:v>
                </c:pt>
                <c:pt idx="601">
                  <c:v>1.059695426</c:v>
                </c:pt>
                <c:pt idx="602">
                  <c:v>1.059695426</c:v>
                </c:pt>
                <c:pt idx="603">
                  <c:v>1.0658053620000001</c:v>
                </c:pt>
                <c:pt idx="604">
                  <c:v>1.1065676959999999</c:v>
                </c:pt>
                <c:pt idx="605">
                  <c:v>1.1201776370000001</c:v>
                </c:pt>
                <c:pt idx="606">
                  <c:v>1.1315221740000001</c:v>
                </c:pt>
                <c:pt idx="607">
                  <c:v>1.13074162</c:v>
                </c:pt>
                <c:pt idx="608">
                  <c:v>1.13074162</c:v>
                </c:pt>
                <c:pt idx="609">
                  <c:v>1.13074162</c:v>
                </c:pt>
                <c:pt idx="610">
                  <c:v>1.1232542210000001</c:v>
                </c:pt>
                <c:pt idx="611">
                  <c:v>1.139542308</c:v>
                </c:pt>
                <c:pt idx="612">
                  <c:v>1.1440317259999999</c:v>
                </c:pt>
                <c:pt idx="613">
                  <c:v>1.1418842890000001</c:v>
                </c:pt>
                <c:pt idx="614">
                  <c:v>1.158821345</c:v>
                </c:pt>
                <c:pt idx="615">
                  <c:v>1.158821345</c:v>
                </c:pt>
                <c:pt idx="616">
                  <c:v>1.158821345</c:v>
                </c:pt>
                <c:pt idx="617">
                  <c:v>1.179196039</c:v>
                </c:pt>
                <c:pt idx="618">
                  <c:v>1.210209431</c:v>
                </c:pt>
                <c:pt idx="619">
                  <c:v>1.2216977179999999</c:v>
                </c:pt>
                <c:pt idx="620">
                  <c:v>1.230903487</c:v>
                </c:pt>
                <c:pt idx="621">
                  <c:v>1.213757878</c:v>
                </c:pt>
                <c:pt idx="622">
                  <c:v>1.213757878</c:v>
                </c:pt>
                <c:pt idx="623">
                  <c:v>1.213757878</c:v>
                </c:pt>
                <c:pt idx="624">
                  <c:v>1.207729168</c:v>
                </c:pt>
                <c:pt idx="625">
                  <c:v>1.1779650939999999</c:v>
                </c:pt>
                <c:pt idx="626">
                  <c:v>1.1488490419999999</c:v>
                </c:pt>
                <c:pt idx="627">
                  <c:v>1.1002421579999999</c:v>
                </c:pt>
                <c:pt idx="628">
                  <c:v>1.1187797319999999</c:v>
                </c:pt>
                <c:pt idx="629">
                  <c:v>1.1187797319999999</c:v>
                </c:pt>
                <c:pt idx="630">
                  <c:v>1.1187797319999999</c:v>
                </c:pt>
                <c:pt idx="631">
                  <c:v>1.1187797319999999</c:v>
                </c:pt>
                <c:pt idx="632">
                  <c:v>1.098170544</c:v>
                </c:pt>
                <c:pt idx="633">
                  <c:v>1.1227411110000001</c:v>
                </c:pt>
                <c:pt idx="634">
                  <c:v>1.140876424</c:v>
                </c:pt>
                <c:pt idx="635">
                  <c:v>1.1133598790000001</c:v>
                </c:pt>
                <c:pt idx="636">
                  <c:v>1.1133598790000001</c:v>
                </c:pt>
                <c:pt idx="637">
                  <c:v>1.1133598790000001</c:v>
                </c:pt>
                <c:pt idx="638">
                  <c:v>1.1133598790000001</c:v>
                </c:pt>
                <c:pt idx="639">
                  <c:v>1.1133598790000001</c:v>
                </c:pt>
                <c:pt idx="640">
                  <c:v>1.0663392700000001</c:v>
                </c:pt>
                <c:pt idx="641">
                  <c:v>1.1302166469999999</c:v>
                </c:pt>
                <c:pt idx="642">
                  <c:v>1.174192839</c:v>
                </c:pt>
                <c:pt idx="643">
                  <c:v>1.174192839</c:v>
                </c:pt>
                <c:pt idx="644">
                  <c:v>1.174192839</c:v>
                </c:pt>
                <c:pt idx="645">
                  <c:v>1.19760892</c:v>
                </c:pt>
                <c:pt idx="646">
                  <c:v>1.2054568859999999</c:v>
                </c:pt>
                <c:pt idx="647">
                  <c:v>1.1899478729999999</c:v>
                </c:pt>
                <c:pt idx="648">
                  <c:v>1.1795141929999999</c:v>
                </c:pt>
                <c:pt idx="649">
                  <c:v>1.1624961220000001</c:v>
                </c:pt>
                <c:pt idx="650">
                  <c:v>1.1624961220000001</c:v>
                </c:pt>
                <c:pt idx="651">
                  <c:v>1.1624961220000001</c:v>
                </c:pt>
                <c:pt idx="652">
                  <c:v>1.1550428859999999</c:v>
                </c:pt>
                <c:pt idx="653">
                  <c:v>1.101247133</c:v>
                </c:pt>
                <c:pt idx="654">
                  <c:v>1.1269287029999999</c:v>
                </c:pt>
                <c:pt idx="655">
                  <c:v>1.1053037320000001</c:v>
                </c:pt>
                <c:pt idx="656">
                  <c:v>1.1116438740000001</c:v>
                </c:pt>
                <c:pt idx="657">
                  <c:v>1.1116438740000001</c:v>
                </c:pt>
                <c:pt idx="658">
                  <c:v>1.1116438740000001</c:v>
                </c:pt>
                <c:pt idx="659">
                  <c:v>1.1238005769999999</c:v>
                </c:pt>
                <c:pt idx="660">
                  <c:v>1.128770542</c:v>
                </c:pt>
                <c:pt idx="661">
                  <c:v>1.163671431</c:v>
                </c:pt>
                <c:pt idx="662">
                  <c:v>1.136884738</c:v>
                </c:pt>
                <c:pt idx="663">
                  <c:v>1.186871939</c:v>
                </c:pt>
                <c:pt idx="664">
                  <c:v>1.186871939</c:v>
                </c:pt>
                <c:pt idx="665">
                  <c:v>1.186871939</c:v>
                </c:pt>
                <c:pt idx="666">
                  <c:v>1.232051185</c:v>
                </c:pt>
                <c:pt idx="667">
                  <c:v>1.160202465</c:v>
                </c:pt>
                <c:pt idx="668">
                  <c:v>1.2053302889999999</c:v>
                </c:pt>
                <c:pt idx="669">
                  <c:v>1.191048501</c:v>
                </c:pt>
                <c:pt idx="670">
                  <c:v>1.0978948310000001</c:v>
                </c:pt>
                <c:pt idx="671">
                  <c:v>1.0978948310000001</c:v>
                </c:pt>
                <c:pt idx="672">
                  <c:v>1.0978948310000001</c:v>
                </c:pt>
                <c:pt idx="673">
                  <c:v>1.08439189</c:v>
                </c:pt>
                <c:pt idx="674">
                  <c:v>1.1328892530000001</c:v>
                </c:pt>
                <c:pt idx="675">
                  <c:v>1.0667133740000001</c:v>
                </c:pt>
                <c:pt idx="676">
                  <c:v>1.0803255430000001</c:v>
                </c:pt>
                <c:pt idx="677">
                  <c:v>1.080053301</c:v>
                </c:pt>
                <c:pt idx="678">
                  <c:v>1.080053301</c:v>
                </c:pt>
                <c:pt idx="679">
                  <c:v>1.080053301</c:v>
                </c:pt>
                <c:pt idx="680">
                  <c:v>1.096431248</c:v>
                </c:pt>
                <c:pt idx="681">
                  <c:v>1.103389795</c:v>
                </c:pt>
                <c:pt idx="682">
                  <c:v>1.1235442550000001</c:v>
                </c:pt>
                <c:pt idx="683">
                  <c:v>1.0591278340000001</c:v>
                </c:pt>
                <c:pt idx="684">
                  <c:v>1.15083877</c:v>
                </c:pt>
                <c:pt idx="685">
                  <c:v>1.15083877</c:v>
                </c:pt>
                <c:pt idx="686">
                  <c:v>1.15083877</c:v>
                </c:pt>
                <c:pt idx="687">
                  <c:v>1.1455968940000001</c:v>
                </c:pt>
                <c:pt idx="688">
                  <c:v>1.1285670000000001</c:v>
                </c:pt>
                <c:pt idx="689">
                  <c:v>1.122363403</c:v>
                </c:pt>
                <c:pt idx="690">
                  <c:v>1.084257654</c:v>
                </c:pt>
                <c:pt idx="691">
                  <c:v>1.091366662</c:v>
                </c:pt>
                <c:pt idx="692">
                  <c:v>1.091366662</c:v>
                </c:pt>
                <c:pt idx="693">
                  <c:v>1.091366662</c:v>
                </c:pt>
                <c:pt idx="694">
                  <c:v>1.099606284</c:v>
                </c:pt>
                <c:pt idx="695">
                  <c:v>1.0917383810000001</c:v>
                </c:pt>
                <c:pt idx="696">
                  <c:v>1.1006298889999999</c:v>
                </c:pt>
                <c:pt idx="697">
                  <c:v>1.0691711070000001</c:v>
                </c:pt>
                <c:pt idx="698">
                  <c:v>1.0737152219999999</c:v>
                </c:pt>
                <c:pt idx="699">
                  <c:v>1.0737152219999999</c:v>
                </c:pt>
                <c:pt idx="700">
                  <c:v>1.0737152219999999</c:v>
                </c:pt>
                <c:pt idx="701">
                  <c:v>1.100657429</c:v>
                </c:pt>
                <c:pt idx="702">
                  <c:v>1.0968552650000001</c:v>
                </c:pt>
                <c:pt idx="703">
                  <c:v>1.1239856159999999</c:v>
                </c:pt>
                <c:pt idx="704">
                  <c:v>1.121448988</c:v>
                </c:pt>
                <c:pt idx="705">
                  <c:v>1.0393904599999999</c:v>
                </c:pt>
                <c:pt idx="706">
                  <c:v>1.0393904599999999</c:v>
                </c:pt>
                <c:pt idx="707">
                  <c:v>1.0393904599999999</c:v>
                </c:pt>
                <c:pt idx="708">
                  <c:v>1.051681136</c:v>
                </c:pt>
                <c:pt idx="709">
                  <c:v>1.0658097630000001</c:v>
                </c:pt>
                <c:pt idx="710">
                  <c:v>1.033134752</c:v>
                </c:pt>
                <c:pt idx="711">
                  <c:v>1.0508929</c:v>
                </c:pt>
                <c:pt idx="712">
                  <c:v>1.07095074</c:v>
                </c:pt>
                <c:pt idx="713">
                  <c:v>1.07095074</c:v>
                </c:pt>
                <c:pt idx="714">
                  <c:v>1.07095074</c:v>
                </c:pt>
                <c:pt idx="715">
                  <c:v>1.025633893</c:v>
                </c:pt>
                <c:pt idx="716">
                  <c:v>1.0131239329999999</c:v>
                </c:pt>
                <c:pt idx="717">
                  <c:v>1.0222510220000001</c:v>
                </c:pt>
                <c:pt idx="718">
                  <c:v>0.99351309200000004</c:v>
                </c:pt>
                <c:pt idx="719">
                  <c:v>1.064131596</c:v>
                </c:pt>
                <c:pt idx="720">
                  <c:v>1.064131596</c:v>
                </c:pt>
                <c:pt idx="721">
                  <c:v>1.064131596</c:v>
                </c:pt>
                <c:pt idx="722">
                  <c:v>1.109735728</c:v>
                </c:pt>
                <c:pt idx="723">
                  <c:v>1.1532077759999999</c:v>
                </c:pt>
                <c:pt idx="724">
                  <c:v>1.1523692059999999</c:v>
                </c:pt>
                <c:pt idx="725">
                  <c:v>1.143806908</c:v>
                </c:pt>
                <c:pt idx="726">
                  <c:v>1.143672</c:v>
                </c:pt>
                <c:pt idx="727">
                  <c:v>1.143672</c:v>
                </c:pt>
                <c:pt idx="728">
                  <c:v>1.143672</c:v>
                </c:pt>
                <c:pt idx="729">
                  <c:v>1.1718926350000001</c:v>
                </c:pt>
                <c:pt idx="730">
                  <c:v>1.1808379360000001</c:v>
                </c:pt>
                <c:pt idx="731">
                  <c:v>1.1826985750000001</c:v>
                </c:pt>
                <c:pt idx="732">
                  <c:v>1.163393927</c:v>
                </c:pt>
                <c:pt idx="733">
                  <c:v>1.155498618</c:v>
                </c:pt>
                <c:pt idx="734">
                  <c:v>1.155498618</c:v>
                </c:pt>
                <c:pt idx="735">
                  <c:v>1.155498618</c:v>
                </c:pt>
                <c:pt idx="736">
                  <c:v>1.1776383829999999</c:v>
                </c:pt>
                <c:pt idx="737">
                  <c:v>1.1609392300000001</c:v>
                </c:pt>
                <c:pt idx="738">
                  <c:v>1.1337174130000001</c:v>
                </c:pt>
                <c:pt idx="739">
                  <c:v>1.1249211290000001</c:v>
                </c:pt>
                <c:pt idx="740">
                  <c:v>1.146400667</c:v>
                </c:pt>
                <c:pt idx="741">
                  <c:v>1.146400667</c:v>
                </c:pt>
                <c:pt idx="742">
                  <c:v>1.146400667</c:v>
                </c:pt>
                <c:pt idx="743">
                  <c:v>1.137892841</c:v>
                </c:pt>
                <c:pt idx="744">
                  <c:v>1.139045707</c:v>
                </c:pt>
                <c:pt idx="745">
                  <c:v>1.0650490020000001</c:v>
                </c:pt>
                <c:pt idx="746">
                  <c:v>1.070025217</c:v>
                </c:pt>
                <c:pt idx="747">
                  <c:v>1.0876604910000001</c:v>
                </c:pt>
                <c:pt idx="748">
                  <c:v>1.0876604910000001</c:v>
                </c:pt>
                <c:pt idx="749">
                  <c:v>1.0876604910000001</c:v>
                </c:pt>
                <c:pt idx="750">
                  <c:v>1.0881138509999999</c:v>
                </c:pt>
                <c:pt idx="751">
                  <c:v>1.0776377580000001</c:v>
                </c:pt>
                <c:pt idx="752">
                  <c:v>1.0018885390000001</c:v>
                </c:pt>
                <c:pt idx="753">
                  <c:v>1.0452056830000001</c:v>
                </c:pt>
                <c:pt idx="754">
                  <c:v>1.087009122</c:v>
                </c:pt>
                <c:pt idx="755">
                  <c:v>1.087009122</c:v>
                </c:pt>
                <c:pt idx="756">
                  <c:v>1.087009122</c:v>
                </c:pt>
                <c:pt idx="757">
                  <c:v>1.0533088580000001</c:v>
                </c:pt>
                <c:pt idx="758">
                  <c:v>1.0882565230000001</c:v>
                </c:pt>
                <c:pt idx="759">
                  <c:v>1.0853289779999999</c:v>
                </c:pt>
                <c:pt idx="760">
                  <c:v>1.0961549079999999</c:v>
                </c:pt>
                <c:pt idx="761">
                  <c:v>1.0935704639999999</c:v>
                </c:pt>
                <c:pt idx="762">
                  <c:v>1.0935704639999999</c:v>
                </c:pt>
                <c:pt idx="763">
                  <c:v>1.0935704639999999</c:v>
                </c:pt>
                <c:pt idx="764">
                  <c:v>1.062354244</c:v>
                </c:pt>
                <c:pt idx="765">
                  <c:v>1.0757606129999999</c:v>
                </c:pt>
                <c:pt idx="766">
                  <c:v>1.073336225</c:v>
                </c:pt>
                <c:pt idx="767">
                  <c:v>1.082130416</c:v>
                </c:pt>
                <c:pt idx="768">
                  <c:v>1.0790725130000001</c:v>
                </c:pt>
                <c:pt idx="769">
                  <c:v>1.0790725130000001</c:v>
                </c:pt>
                <c:pt idx="770">
                  <c:v>1.0790725130000001</c:v>
                </c:pt>
                <c:pt idx="771">
                  <c:v>1.075410191</c:v>
                </c:pt>
                <c:pt idx="772">
                  <c:v>1.069713999</c:v>
                </c:pt>
                <c:pt idx="773">
                  <c:v>1.0804074770000001</c:v>
                </c:pt>
                <c:pt idx="774">
                  <c:v>1.011290955</c:v>
                </c:pt>
                <c:pt idx="775">
                  <c:v>1.0823509200000001</c:v>
                </c:pt>
                <c:pt idx="776">
                  <c:v>1.0823509200000001</c:v>
                </c:pt>
                <c:pt idx="777">
                  <c:v>1.0823509200000001</c:v>
                </c:pt>
                <c:pt idx="778">
                  <c:v>1.0786721850000001</c:v>
                </c:pt>
                <c:pt idx="779">
                  <c:v>1.0868947520000001</c:v>
                </c:pt>
                <c:pt idx="780">
                  <c:v>1.0827261720000001</c:v>
                </c:pt>
                <c:pt idx="781">
                  <c:v>1.0803956370000001</c:v>
                </c:pt>
                <c:pt idx="782">
                  <c:v>1.1031764740000001</c:v>
                </c:pt>
                <c:pt idx="783">
                  <c:v>1.1031764740000001</c:v>
                </c:pt>
                <c:pt idx="784">
                  <c:v>1.1031764740000001</c:v>
                </c:pt>
                <c:pt idx="785">
                  <c:v>1.109254333</c:v>
                </c:pt>
                <c:pt idx="786">
                  <c:v>1.0932920479999999</c:v>
                </c:pt>
                <c:pt idx="787">
                  <c:v>1.1147979939999999</c:v>
                </c:pt>
                <c:pt idx="788">
                  <c:v>1.11225485</c:v>
                </c:pt>
                <c:pt idx="789">
                  <c:v>1.1160491809999999</c:v>
                </c:pt>
                <c:pt idx="790">
                  <c:v>1.1160491809999999</c:v>
                </c:pt>
                <c:pt idx="791">
                  <c:v>1.1160491809999999</c:v>
                </c:pt>
                <c:pt idx="792">
                  <c:v>1.1160491809999999</c:v>
                </c:pt>
                <c:pt idx="793">
                  <c:v>1.179079478</c:v>
                </c:pt>
                <c:pt idx="794">
                  <c:v>1.178292235</c:v>
                </c:pt>
                <c:pt idx="795">
                  <c:v>1.1651105580000001</c:v>
                </c:pt>
                <c:pt idx="796">
                  <c:v>1.159904727</c:v>
                </c:pt>
                <c:pt idx="797">
                  <c:v>1.159904727</c:v>
                </c:pt>
                <c:pt idx="798">
                  <c:v>1.159904727</c:v>
                </c:pt>
                <c:pt idx="799">
                  <c:v>1.1997909920000001</c:v>
                </c:pt>
                <c:pt idx="800">
                  <c:v>1.210741308</c:v>
                </c:pt>
                <c:pt idx="801">
                  <c:v>1.223481147</c:v>
                </c:pt>
                <c:pt idx="802">
                  <c:v>1.2214017420000001</c:v>
                </c:pt>
                <c:pt idx="803">
                  <c:v>1.2375520609999999</c:v>
                </c:pt>
                <c:pt idx="804">
                  <c:v>1.2375520609999999</c:v>
                </c:pt>
                <c:pt idx="805">
                  <c:v>1.2375520609999999</c:v>
                </c:pt>
                <c:pt idx="806">
                  <c:v>1.266237112</c:v>
                </c:pt>
                <c:pt idx="807">
                  <c:v>1.260502214</c:v>
                </c:pt>
                <c:pt idx="808">
                  <c:v>1.2275948619999999</c:v>
                </c:pt>
                <c:pt idx="809">
                  <c:v>1.232771796</c:v>
                </c:pt>
                <c:pt idx="810">
                  <c:v>1.2562738689999999</c:v>
                </c:pt>
                <c:pt idx="811">
                  <c:v>1.2562738689999999</c:v>
                </c:pt>
                <c:pt idx="812">
                  <c:v>1.2562738689999999</c:v>
                </c:pt>
                <c:pt idx="813">
                  <c:v>1.2711060709999999</c:v>
                </c:pt>
                <c:pt idx="814">
                  <c:v>1.2753429590000001</c:v>
                </c:pt>
                <c:pt idx="815">
                  <c:v>1.2722565450000001</c:v>
                </c:pt>
                <c:pt idx="816">
                  <c:v>1.2769061370000001</c:v>
                </c:pt>
                <c:pt idx="817">
                  <c:v>1.279745943</c:v>
                </c:pt>
                <c:pt idx="818">
                  <c:v>1.279745943</c:v>
                </c:pt>
                <c:pt idx="819">
                  <c:v>1.279745943</c:v>
                </c:pt>
                <c:pt idx="820">
                  <c:v>1.266840296</c:v>
                </c:pt>
                <c:pt idx="821">
                  <c:v>1.266840296</c:v>
                </c:pt>
                <c:pt idx="822">
                  <c:v>1.266840296</c:v>
                </c:pt>
                <c:pt idx="823">
                  <c:v>1.29972417</c:v>
                </c:pt>
                <c:pt idx="824">
                  <c:v>1.282309092</c:v>
                </c:pt>
                <c:pt idx="825">
                  <c:v>1.282309092</c:v>
                </c:pt>
                <c:pt idx="826">
                  <c:v>1.282309092</c:v>
                </c:pt>
                <c:pt idx="827">
                  <c:v>1.282309092</c:v>
                </c:pt>
                <c:pt idx="828">
                  <c:v>1.282309092</c:v>
                </c:pt>
                <c:pt idx="829">
                  <c:v>1.250072396</c:v>
                </c:pt>
                <c:pt idx="830">
                  <c:v>1.22016042</c:v>
                </c:pt>
                <c:pt idx="831">
                  <c:v>1.1931953559999999</c:v>
                </c:pt>
                <c:pt idx="832">
                  <c:v>1.1931953559999999</c:v>
                </c:pt>
                <c:pt idx="833">
                  <c:v>1.1931953559999999</c:v>
                </c:pt>
                <c:pt idx="834">
                  <c:v>1.123046024</c:v>
                </c:pt>
                <c:pt idx="835">
                  <c:v>1.2162052729999999</c:v>
                </c:pt>
                <c:pt idx="836">
                  <c:v>1.2051280820000001</c:v>
                </c:pt>
                <c:pt idx="837">
                  <c:v>1.183916076</c:v>
                </c:pt>
                <c:pt idx="838">
                  <c:v>1.205868392</c:v>
                </c:pt>
                <c:pt idx="839">
                  <c:v>1.205868392</c:v>
                </c:pt>
                <c:pt idx="840">
                  <c:v>1.205868392</c:v>
                </c:pt>
                <c:pt idx="841">
                  <c:v>1.2449474780000001</c:v>
                </c:pt>
                <c:pt idx="842">
                  <c:v>1.2449474780000001</c:v>
                </c:pt>
                <c:pt idx="843">
                  <c:v>1.2449474780000001</c:v>
                </c:pt>
                <c:pt idx="844">
                  <c:v>1.2320931230000001</c:v>
                </c:pt>
                <c:pt idx="845">
                  <c:v>1.1913341399999999</c:v>
                </c:pt>
                <c:pt idx="846">
                  <c:v>1.1913341399999999</c:v>
                </c:pt>
                <c:pt idx="847">
                  <c:v>1.1913341399999999</c:v>
                </c:pt>
                <c:pt idx="848">
                  <c:v>1.213097758</c:v>
                </c:pt>
                <c:pt idx="849">
                  <c:v>1.234219556</c:v>
                </c:pt>
                <c:pt idx="850">
                  <c:v>1.280764016</c:v>
                </c:pt>
                <c:pt idx="851">
                  <c:v>1.2160091289999999</c:v>
                </c:pt>
                <c:pt idx="852">
                  <c:v>1.241843048</c:v>
                </c:pt>
                <c:pt idx="853">
                  <c:v>1.241843048</c:v>
                </c:pt>
                <c:pt idx="854">
                  <c:v>1.241843048</c:v>
                </c:pt>
                <c:pt idx="855">
                  <c:v>1.226829298</c:v>
                </c:pt>
                <c:pt idx="856">
                  <c:v>1.2005903200000001</c:v>
                </c:pt>
                <c:pt idx="857">
                  <c:v>1.173986679</c:v>
                </c:pt>
                <c:pt idx="858">
                  <c:v>1.219493674</c:v>
                </c:pt>
                <c:pt idx="859">
                  <c:v>1.2467062360000001</c:v>
                </c:pt>
                <c:pt idx="860">
                  <c:v>1.2467062360000001</c:v>
                </c:pt>
                <c:pt idx="861">
                  <c:v>1.2467062360000001</c:v>
                </c:pt>
                <c:pt idx="862">
                  <c:v>1.212600769</c:v>
                </c:pt>
                <c:pt idx="863">
                  <c:v>1.2563528980000001</c:v>
                </c:pt>
                <c:pt idx="864">
                  <c:v>1.2685264329999999</c:v>
                </c:pt>
                <c:pt idx="865">
                  <c:v>1.287713385</c:v>
                </c:pt>
                <c:pt idx="866">
                  <c:v>1.2634356799999999</c:v>
                </c:pt>
                <c:pt idx="867">
                  <c:v>1.2634356799999999</c:v>
                </c:pt>
                <c:pt idx="868">
                  <c:v>1.2634356799999999</c:v>
                </c:pt>
                <c:pt idx="869">
                  <c:v>1.2572336980000001</c:v>
                </c:pt>
                <c:pt idx="870">
                  <c:v>1.266487997</c:v>
                </c:pt>
                <c:pt idx="871">
                  <c:v>1.266487997</c:v>
                </c:pt>
                <c:pt idx="872">
                  <c:v>1.266487997</c:v>
                </c:pt>
                <c:pt idx="873">
                  <c:v>1.231299264</c:v>
                </c:pt>
                <c:pt idx="874">
                  <c:v>1.231299264</c:v>
                </c:pt>
                <c:pt idx="875">
                  <c:v>1.231299264</c:v>
                </c:pt>
                <c:pt idx="876">
                  <c:v>1.235425491</c:v>
                </c:pt>
                <c:pt idx="877">
                  <c:v>1.26196587</c:v>
                </c:pt>
                <c:pt idx="878">
                  <c:v>1.325857039</c:v>
                </c:pt>
                <c:pt idx="879">
                  <c:v>1.3207912429999999</c:v>
                </c:pt>
                <c:pt idx="880">
                  <c:v>1.314907475</c:v>
                </c:pt>
                <c:pt idx="881">
                  <c:v>1.314907475</c:v>
                </c:pt>
                <c:pt idx="882">
                  <c:v>1.314907475</c:v>
                </c:pt>
                <c:pt idx="883">
                  <c:v>1.3030058449999999</c:v>
                </c:pt>
                <c:pt idx="884">
                  <c:v>1.3580423580000001</c:v>
                </c:pt>
                <c:pt idx="885">
                  <c:v>1.3301380469999999</c:v>
                </c:pt>
                <c:pt idx="886">
                  <c:v>1.349024346</c:v>
                </c:pt>
                <c:pt idx="887">
                  <c:v>1.2644530899999999</c:v>
                </c:pt>
                <c:pt idx="888">
                  <c:v>1.2644530899999999</c:v>
                </c:pt>
                <c:pt idx="889">
                  <c:v>1.2644530899999999</c:v>
                </c:pt>
                <c:pt idx="890">
                  <c:v>1.2373270780000001</c:v>
                </c:pt>
                <c:pt idx="891">
                  <c:v>1.3209398830000001</c:v>
                </c:pt>
                <c:pt idx="892">
                  <c:v>1.3772706379999999</c:v>
                </c:pt>
                <c:pt idx="893">
                  <c:v>1.4265000560000001</c:v>
                </c:pt>
                <c:pt idx="894">
                  <c:v>1.3805108690000001</c:v>
                </c:pt>
                <c:pt idx="895">
                  <c:v>1.3805108690000001</c:v>
                </c:pt>
                <c:pt idx="896">
                  <c:v>1.3805108690000001</c:v>
                </c:pt>
                <c:pt idx="897">
                  <c:v>1.371016681</c:v>
                </c:pt>
                <c:pt idx="898">
                  <c:v>1.409542646</c:v>
                </c:pt>
                <c:pt idx="899">
                  <c:v>1.462581551</c:v>
                </c:pt>
                <c:pt idx="900">
                  <c:v>1.452048612</c:v>
                </c:pt>
                <c:pt idx="901">
                  <c:v>1.467321249</c:v>
                </c:pt>
                <c:pt idx="902">
                  <c:v>1.467321249</c:v>
                </c:pt>
                <c:pt idx="903">
                  <c:v>1.467321249</c:v>
                </c:pt>
                <c:pt idx="904">
                  <c:v>1.51358641</c:v>
                </c:pt>
                <c:pt idx="905">
                  <c:v>1.5599688819999999</c:v>
                </c:pt>
                <c:pt idx="906">
                  <c:v>1.5525048290000001</c:v>
                </c:pt>
                <c:pt idx="907">
                  <c:v>1.5691267099999999</c:v>
                </c:pt>
                <c:pt idx="908">
                  <c:v>1.5336799489999999</c:v>
                </c:pt>
                <c:pt idx="909">
                  <c:v>1.5336799489999999</c:v>
                </c:pt>
                <c:pt idx="910">
                  <c:v>1.5336799489999999</c:v>
                </c:pt>
                <c:pt idx="911">
                  <c:v>1.537945509</c:v>
                </c:pt>
                <c:pt idx="912">
                  <c:v>1.5374248079999999</c:v>
                </c:pt>
                <c:pt idx="913">
                  <c:v>1.4951037869999999</c:v>
                </c:pt>
                <c:pt idx="914">
                  <c:v>1.4726672649999999</c:v>
                </c:pt>
                <c:pt idx="915">
                  <c:v>1.4469725179999999</c:v>
                </c:pt>
                <c:pt idx="916">
                  <c:v>1.4469725179999999</c:v>
                </c:pt>
                <c:pt idx="917">
                  <c:v>1.4469725179999999</c:v>
                </c:pt>
                <c:pt idx="918">
                  <c:v>1.4427858870000001</c:v>
                </c:pt>
                <c:pt idx="919">
                  <c:v>1.4435967270000001</c:v>
                </c:pt>
                <c:pt idx="920">
                  <c:v>1.443765164</c:v>
                </c:pt>
                <c:pt idx="921">
                  <c:v>1.4084209029999999</c:v>
                </c:pt>
                <c:pt idx="922">
                  <c:v>1.441668771</c:v>
                </c:pt>
                <c:pt idx="923">
                  <c:v>1.441668771</c:v>
                </c:pt>
                <c:pt idx="924">
                  <c:v>1.441668771</c:v>
                </c:pt>
                <c:pt idx="925">
                  <c:v>1.4376357470000001</c:v>
                </c:pt>
                <c:pt idx="926">
                  <c:v>1.339674091</c:v>
                </c:pt>
                <c:pt idx="927">
                  <c:v>1.4564769230000001</c:v>
                </c:pt>
                <c:pt idx="928">
                  <c:v>1.4470232380000001</c:v>
                </c:pt>
                <c:pt idx="929">
                  <c:v>1.425793358</c:v>
                </c:pt>
                <c:pt idx="930">
                  <c:v>1.425793358</c:v>
                </c:pt>
                <c:pt idx="931">
                  <c:v>1.425793358</c:v>
                </c:pt>
                <c:pt idx="932">
                  <c:v>1.4242581679999999</c:v>
                </c:pt>
                <c:pt idx="933">
                  <c:v>1.418739569</c:v>
                </c:pt>
                <c:pt idx="934">
                  <c:v>1.418739569</c:v>
                </c:pt>
                <c:pt idx="935">
                  <c:v>1.4242713300000001</c:v>
                </c:pt>
                <c:pt idx="936">
                  <c:v>1.3882001100000001</c:v>
                </c:pt>
                <c:pt idx="937">
                  <c:v>1.3882001100000001</c:v>
                </c:pt>
                <c:pt idx="938">
                  <c:v>1.3882001100000001</c:v>
                </c:pt>
                <c:pt idx="939">
                  <c:v>1.5147924820000001</c:v>
                </c:pt>
                <c:pt idx="940">
                  <c:v>1.5113538959999999</c:v>
                </c:pt>
                <c:pt idx="941">
                  <c:v>1.5017410499999999</c:v>
                </c:pt>
                <c:pt idx="942">
                  <c:v>1.510146736</c:v>
                </c:pt>
                <c:pt idx="943">
                  <c:v>1.563189854</c:v>
                </c:pt>
                <c:pt idx="944">
                  <c:v>1.563189854</c:v>
                </c:pt>
                <c:pt idx="945">
                  <c:v>1.563189854</c:v>
                </c:pt>
                <c:pt idx="946">
                  <c:v>1.6786319700000001</c:v>
                </c:pt>
                <c:pt idx="947">
                  <c:v>1.7038356079999999</c:v>
                </c:pt>
                <c:pt idx="948">
                  <c:v>1.6985905619999999</c:v>
                </c:pt>
                <c:pt idx="949">
                  <c:v>1.683235727</c:v>
                </c:pt>
                <c:pt idx="950">
                  <c:v>1.660618836</c:v>
                </c:pt>
                <c:pt idx="951">
                  <c:v>1.660618836</c:v>
                </c:pt>
                <c:pt idx="952">
                  <c:v>1.660618836</c:v>
                </c:pt>
                <c:pt idx="953">
                  <c:v>1.7486386140000001</c:v>
                </c:pt>
                <c:pt idx="954">
                  <c:v>1.7743260519999999</c:v>
                </c:pt>
                <c:pt idx="955">
                  <c:v>1.7879767959999999</c:v>
                </c:pt>
                <c:pt idx="956">
                  <c:v>1.879896113</c:v>
                </c:pt>
                <c:pt idx="957">
                  <c:v>1.8440536300000001</c:v>
                </c:pt>
                <c:pt idx="958">
                  <c:v>1.8440536300000001</c:v>
                </c:pt>
                <c:pt idx="959">
                  <c:v>1.8440536300000001</c:v>
                </c:pt>
                <c:pt idx="960">
                  <c:v>2.0455161359999998</c:v>
                </c:pt>
                <c:pt idx="961">
                  <c:v>2.0152665519999999</c:v>
                </c:pt>
                <c:pt idx="962">
                  <c:v>1.9484863569999999</c:v>
                </c:pt>
                <c:pt idx="963">
                  <c:v>1.825080032</c:v>
                </c:pt>
                <c:pt idx="964">
                  <c:v>1.766252427</c:v>
                </c:pt>
                <c:pt idx="965">
                  <c:v>1.766252427</c:v>
                </c:pt>
                <c:pt idx="966">
                  <c:v>1.766252427</c:v>
                </c:pt>
                <c:pt idx="967">
                  <c:v>1.651266471</c:v>
                </c:pt>
                <c:pt idx="968">
                  <c:v>1.6480016200000001</c:v>
                </c:pt>
                <c:pt idx="969">
                  <c:v>1.6481677349999999</c:v>
                </c:pt>
                <c:pt idx="970">
                  <c:v>1.6107872130000001</c:v>
                </c:pt>
                <c:pt idx="971">
                  <c:v>1.538883972</c:v>
                </c:pt>
                <c:pt idx="972">
                  <c:v>1.538883972</c:v>
                </c:pt>
                <c:pt idx="973">
                  <c:v>1.538883972</c:v>
                </c:pt>
                <c:pt idx="974">
                  <c:v>1.5501919289999999</c:v>
                </c:pt>
                <c:pt idx="975">
                  <c:v>1.5493032600000001</c:v>
                </c:pt>
                <c:pt idx="976">
                  <c:v>1.5954855320000001</c:v>
                </c:pt>
                <c:pt idx="977">
                  <c:v>1.619723376</c:v>
                </c:pt>
                <c:pt idx="978">
                  <c:v>1.56946016</c:v>
                </c:pt>
                <c:pt idx="979">
                  <c:v>1.56946016</c:v>
                </c:pt>
                <c:pt idx="980">
                  <c:v>1.56946016</c:v>
                </c:pt>
                <c:pt idx="981">
                  <c:v>1.601153971</c:v>
                </c:pt>
                <c:pt idx="982">
                  <c:v>1.6882588009999999</c:v>
                </c:pt>
                <c:pt idx="983">
                  <c:v>1.732834875</c:v>
                </c:pt>
                <c:pt idx="984">
                  <c:v>1.732834875</c:v>
                </c:pt>
                <c:pt idx="985">
                  <c:v>1.732834875</c:v>
                </c:pt>
                <c:pt idx="986">
                  <c:v>1.732834875</c:v>
                </c:pt>
                <c:pt idx="987">
                  <c:v>1.732834875</c:v>
                </c:pt>
                <c:pt idx="988">
                  <c:v>1.766601831</c:v>
                </c:pt>
                <c:pt idx="989">
                  <c:v>1.717865228</c:v>
                </c:pt>
                <c:pt idx="990">
                  <c:v>1.762459572</c:v>
                </c:pt>
                <c:pt idx="991">
                  <c:v>1.826073404</c:v>
                </c:pt>
                <c:pt idx="992">
                  <c:v>1.8291029809999999</c:v>
                </c:pt>
                <c:pt idx="993">
                  <c:v>1.8291029809999999</c:v>
                </c:pt>
                <c:pt idx="994">
                  <c:v>1.8291029809999999</c:v>
                </c:pt>
                <c:pt idx="995">
                  <c:v>1.8432153710000001</c:v>
                </c:pt>
                <c:pt idx="996">
                  <c:v>1.858359638</c:v>
                </c:pt>
                <c:pt idx="997">
                  <c:v>1.852596366</c:v>
                </c:pt>
                <c:pt idx="998">
                  <c:v>1.852596366</c:v>
                </c:pt>
                <c:pt idx="999">
                  <c:v>1.852596366</c:v>
                </c:pt>
                <c:pt idx="1000">
                  <c:v>1.852596366</c:v>
                </c:pt>
                <c:pt idx="1001">
                  <c:v>1.852596366</c:v>
                </c:pt>
                <c:pt idx="1002">
                  <c:v>1.908701583</c:v>
                </c:pt>
                <c:pt idx="1003">
                  <c:v>1.8854594680000001</c:v>
                </c:pt>
                <c:pt idx="1004">
                  <c:v>1.8745947890000001</c:v>
                </c:pt>
                <c:pt idx="1005">
                  <c:v>1.8745947890000001</c:v>
                </c:pt>
                <c:pt idx="1006">
                  <c:v>1.8745947890000001</c:v>
                </c:pt>
                <c:pt idx="1007">
                  <c:v>1.8745947890000001</c:v>
                </c:pt>
                <c:pt idx="1008">
                  <c:v>1.8745947890000001</c:v>
                </c:pt>
                <c:pt idx="1009">
                  <c:v>1.8785760920000001</c:v>
                </c:pt>
                <c:pt idx="1010">
                  <c:v>1.8207813500000001</c:v>
                </c:pt>
                <c:pt idx="1011">
                  <c:v>1.796209266</c:v>
                </c:pt>
                <c:pt idx="1012">
                  <c:v>1.7455147600000001</c:v>
                </c:pt>
                <c:pt idx="1013">
                  <c:v>1.68641445</c:v>
                </c:pt>
                <c:pt idx="1014">
                  <c:v>1.68641445</c:v>
                </c:pt>
                <c:pt idx="1015">
                  <c:v>1.68641445</c:v>
                </c:pt>
                <c:pt idx="1016">
                  <c:v>1.6649074269999999</c:v>
                </c:pt>
                <c:pt idx="1017">
                  <c:v>1.679096237</c:v>
                </c:pt>
                <c:pt idx="1018">
                  <c:v>1.4191297510000001</c:v>
                </c:pt>
                <c:pt idx="1019">
                  <c:v>1.6753319659999999</c:v>
                </c:pt>
                <c:pt idx="1020">
                  <c:v>1.6487886389999999</c:v>
                </c:pt>
                <c:pt idx="1021">
                  <c:v>1.6487886389999999</c:v>
                </c:pt>
                <c:pt idx="1022">
                  <c:v>1.6487886389999999</c:v>
                </c:pt>
                <c:pt idx="1023">
                  <c:v>1.6453561590000001</c:v>
                </c:pt>
                <c:pt idx="1024">
                  <c:v>1.6372890659999999</c:v>
                </c:pt>
                <c:pt idx="1025">
                  <c:v>1.640066236</c:v>
                </c:pt>
                <c:pt idx="1026">
                  <c:v>1.63904469</c:v>
                </c:pt>
                <c:pt idx="1027">
                  <c:v>1.661129649</c:v>
                </c:pt>
                <c:pt idx="1028">
                  <c:v>1.661129649</c:v>
                </c:pt>
                <c:pt idx="1029">
                  <c:v>1.661129649</c:v>
                </c:pt>
                <c:pt idx="1030">
                  <c:v>1.6975165059999999</c:v>
                </c:pt>
                <c:pt idx="1031">
                  <c:v>1.667233975</c:v>
                </c:pt>
                <c:pt idx="1032">
                  <c:v>1.6712787389999999</c:v>
                </c:pt>
                <c:pt idx="1033">
                  <c:v>1.651943755</c:v>
                </c:pt>
                <c:pt idx="1034">
                  <c:v>1.6206876180000001</c:v>
                </c:pt>
                <c:pt idx="1035">
                  <c:v>1.6206876180000001</c:v>
                </c:pt>
                <c:pt idx="1036">
                  <c:v>1.6206876180000001</c:v>
                </c:pt>
                <c:pt idx="1037">
                  <c:v>1.6099605880000001</c:v>
                </c:pt>
                <c:pt idx="1038">
                  <c:v>1.6261690680000001</c:v>
                </c:pt>
                <c:pt idx="1039">
                  <c:v>1.6589949129999999</c:v>
                </c:pt>
                <c:pt idx="1040">
                  <c:v>1.6424988570000001</c:v>
                </c:pt>
                <c:pt idx="1041">
                  <c:v>1.6280527579999999</c:v>
                </c:pt>
                <c:pt idx="1042">
                  <c:v>1.6280527579999999</c:v>
                </c:pt>
                <c:pt idx="1043">
                  <c:v>1.6280527579999999</c:v>
                </c:pt>
                <c:pt idx="1044">
                  <c:v>1.6320452219999999</c:v>
                </c:pt>
                <c:pt idx="1045">
                  <c:v>1.673107388</c:v>
                </c:pt>
                <c:pt idx="1046">
                  <c:v>1.733469003</c:v>
                </c:pt>
                <c:pt idx="1047">
                  <c:v>1.78058239</c:v>
                </c:pt>
                <c:pt idx="1048">
                  <c:v>1.7829463649999999</c:v>
                </c:pt>
                <c:pt idx="1049">
                  <c:v>1.7829463649999999</c:v>
                </c:pt>
                <c:pt idx="1050">
                  <c:v>1.7829463649999999</c:v>
                </c:pt>
                <c:pt idx="1051">
                  <c:v>1.8474500439999999</c:v>
                </c:pt>
                <c:pt idx="1052">
                  <c:v>1.853979372</c:v>
                </c:pt>
                <c:pt idx="1053">
                  <c:v>1.8665151369999999</c:v>
                </c:pt>
                <c:pt idx="1054">
                  <c:v>1.8661545960000001</c:v>
                </c:pt>
                <c:pt idx="1055">
                  <c:v>1.8721252070000001</c:v>
                </c:pt>
                <c:pt idx="1056">
                  <c:v>1.8721252070000001</c:v>
                </c:pt>
                <c:pt idx="1057">
                  <c:v>1.8721252070000001</c:v>
                </c:pt>
                <c:pt idx="1058">
                  <c:v>1.9019454280000001</c:v>
                </c:pt>
                <c:pt idx="1059">
                  <c:v>1.9068863700000001</c:v>
                </c:pt>
                <c:pt idx="1060">
                  <c:v>1.9069747889999999</c:v>
                </c:pt>
                <c:pt idx="1061">
                  <c:v>1.9106953419999999</c:v>
                </c:pt>
                <c:pt idx="1062">
                  <c:v>1.8846771330000001</c:v>
                </c:pt>
                <c:pt idx="1063">
                  <c:v>1.8846771330000001</c:v>
                </c:pt>
                <c:pt idx="1064">
                  <c:v>1.8846771330000001</c:v>
                </c:pt>
                <c:pt idx="1065">
                  <c:v>1.868667388</c:v>
                </c:pt>
                <c:pt idx="1066">
                  <c:v>1.82693416</c:v>
                </c:pt>
                <c:pt idx="1067">
                  <c:v>1.819211436</c:v>
                </c:pt>
                <c:pt idx="1068">
                  <c:v>1.839077319</c:v>
                </c:pt>
                <c:pt idx="1069">
                  <c:v>1.868626999</c:v>
                </c:pt>
                <c:pt idx="1070">
                  <c:v>1.868626999</c:v>
                </c:pt>
                <c:pt idx="1071">
                  <c:v>1.868626999</c:v>
                </c:pt>
                <c:pt idx="1072">
                  <c:v>1.8354246439999999</c:v>
                </c:pt>
                <c:pt idx="1073">
                  <c:v>1.8324142809999999</c:v>
                </c:pt>
                <c:pt idx="1074">
                  <c:v>1.8158853619999999</c:v>
                </c:pt>
                <c:pt idx="1075">
                  <c:v>1.80827826</c:v>
                </c:pt>
                <c:pt idx="1076">
                  <c:v>1.8429841010000001</c:v>
                </c:pt>
                <c:pt idx="1077">
                  <c:v>1.8429841010000001</c:v>
                </c:pt>
                <c:pt idx="1078">
                  <c:v>1.8429841010000001</c:v>
                </c:pt>
                <c:pt idx="1079">
                  <c:v>1.8363114199999999</c:v>
                </c:pt>
                <c:pt idx="1080">
                  <c:v>1.8918986090000001</c:v>
                </c:pt>
                <c:pt idx="1081">
                  <c:v>1.9187777210000001</c:v>
                </c:pt>
                <c:pt idx="1082">
                  <c:v>1.937844895</c:v>
                </c:pt>
                <c:pt idx="1083">
                  <c:v>1.9391261399999999</c:v>
                </c:pt>
                <c:pt idx="1084">
                  <c:v>1.9391261399999999</c:v>
                </c:pt>
                <c:pt idx="1085">
                  <c:v>1.9391261399999999</c:v>
                </c:pt>
                <c:pt idx="1086">
                  <c:v>1.961309159</c:v>
                </c:pt>
                <c:pt idx="1087">
                  <c:v>1.968256502</c:v>
                </c:pt>
                <c:pt idx="1088">
                  <c:v>1.9960509209999999</c:v>
                </c:pt>
                <c:pt idx="1089">
                  <c:v>2.0207981510000002</c:v>
                </c:pt>
                <c:pt idx="1090">
                  <c:v>2.0365222780000001</c:v>
                </c:pt>
                <c:pt idx="1091">
                  <c:v>2.0365222780000001</c:v>
                </c:pt>
                <c:pt idx="1092">
                  <c:v>2.0365222780000001</c:v>
                </c:pt>
                <c:pt idx="1093">
                  <c:v>2.0769380480000001</c:v>
                </c:pt>
                <c:pt idx="1094">
                  <c:v>2.1293933169999999</c:v>
                </c:pt>
                <c:pt idx="1095">
                  <c:v>2.0117128439999998</c:v>
                </c:pt>
                <c:pt idx="1096">
                  <c:v>1.984814812</c:v>
                </c:pt>
                <c:pt idx="1097">
                  <c:v>1.9604968359999999</c:v>
                </c:pt>
                <c:pt idx="1098">
                  <c:v>1.9604968359999999</c:v>
                </c:pt>
                <c:pt idx="1099">
                  <c:v>1.9604968359999999</c:v>
                </c:pt>
                <c:pt idx="1100">
                  <c:v>1.9458455130000001</c:v>
                </c:pt>
                <c:pt idx="1101">
                  <c:v>1.995701261</c:v>
                </c:pt>
                <c:pt idx="1102">
                  <c:v>1.9902782429999999</c:v>
                </c:pt>
                <c:pt idx="1103">
                  <c:v>2.0057383099999999</c:v>
                </c:pt>
                <c:pt idx="1104">
                  <c:v>2.01652239</c:v>
                </c:pt>
                <c:pt idx="1105">
                  <c:v>2.01652239</c:v>
                </c:pt>
                <c:pt idx="1106">
                  <c:v>2.01652239</c:v>
                </c:pt>
                <c:pt idx="1107">
                  <c:v>2.0036426390000002</c:v>
                </c:pt>
                <c:pt idx="1108">
                  <c:v>2.0168193699999999</c:v>
                </c:pt>
                <c:pt idx="1109">
                  <c:v>2.0210390060000001</c:v>
                </c:pt>
                <c:pt idx="1110">
                  <c:v>2.0160326130000001</c:v>
                </c:pt>
                <c:pt idx="1111">
                  <c:v>2.05736037</c:v>
                </c:pt>
                <c:pt idx="1112">
                  <c:v>2.05736037</c:v>
                </c:pt>
                <c:pt idx="1113">
                  <c:v>2.05736037</c:v>
                </c:pt>
                <c:pt idx="1114">
                  <c:v>2.0716828610000002</c:v>
                </c:pt>
                <c:pt idx="1115">
                  <c:v>2.067428321</c:v>
                </c:pt>
                <c:pt idx="1116">
                  <c:v>2.1072165310000002</c:v>
                </c:pt>
                <c:pt idx="1117">
                  <c:v>2.1478175410000002</c:v>
                </c:pt>
                <c:pt idx="1118">
                  <c:v>2.166125074</c:v>
                </c:pt>
                <c:pt idx="1119">
                  <c:v>2.166125074</c:v>
                </c:pt>
                <c:pt idx="1120">
                  <c:v>2.166125074</c:v>
                </c:pt>
                <c:pt idx="1121">
                  <c:v>2.1980000849999999</c:v>
                </c:pt>
                <c:pt idx="1122">
                  <c:v>2.227153479</c:v>
                </c:pt>
                <c:pt idx="1123">
                  <c:v>2.2127629889999998</c:v>
                </c:pt>
                <c:pt idx="1124">
                  <c:v>2.1777711489999998</c:v>
                </c:pt>
                <c:pt idx="1125">
                  <c:v>2.1497644249999999</c:v>
                </c:pt>
                <c:pt idx="1126">
                  <c:v>2.1497644249999999</c:v>
                </c:pt>
                <c:pt idx="1127">
                  <c:v>2.1497644249999999</c:v>
                </c:pt>
                <c:pt idx="1128">
                  <c:v>2.1082800480000001</c:v>
                </c:pt>
                <c:pt idx="1129">
                  <c:v>2.1019769629999998</c:v>
                </c:pt>
                <c:pt idx="1130">
                  <c:v>2.1649333359999998</c:v>
                </c:pt>
                <c:pt idx="1131">
                  <c:v>2.18355078</c:v>
                </c:pt>
                <c:pt idx="1132">
                  <c:v>2.2417712719999998</c:v>
                </c:pt>
                <c:pt idx="1133">
                  <c:v>2.2417712719999998</c:v>
                </c:pt>
                <c:pt idx="1134">
                  <c:v>2.2417712719999998</c:v>
                </c:pt>
                <c:pt idx="1135">
                  <c:v>2.2984164489999999</c:v>
                </c:pt>
                <c:pt idx="1136">
                  <c:v>2.3011061239999999</c:v>
                </c:pt>
                <c:pt idx="1137">
                  <c:v>2.3039546880000001</c:v>
                </c:pt>
                <c:pt idx="1138">
                  <c:v>2.321632411</c:v>
                </c:pt>
                <c:pt idx="1139">
                  <c:v>2.3115654870000002</c:v>
                </c:pt>
                <c:pt idx="1140">
                  <c:v>2.3115654870000002</c:v>
                </c:pt>
                <c:pt idx="1141">
                  <c:v>2.3115654870000002</c:v>
                </c:pt>
                <c:pt idx="1142">
                  <c:v>2.3046830809999999</c:v>
                </c:pt>
                <c:pt idx="1143">
                  <c:v>2.2715609799999998</c:v>
                </c:pt>
                <c:pt idx="1144">
                  <c:v>2.232355358</c:v>
                </c:pt>
                <c:pt idx="1145">
                  <c:v>2.279287337</c:v>
                </c:pt>
                <c:pt idx="1146">
                  <c:v>2.2792843280000001</c:v>
                </c:pt>
                <c:pt idx="1147">
                  <c:v>2.2792843280000001</c:v>
                </c:pt>
                <c:pt idx="1148">
                  <c:v>2.2792843280000001</c:v>
                </c:pt>
                <c:pt idx="1149">
                  <c:v>2.2322200720000001</c:v>
                </c:pt>
                <c:pt idx="1150">
                  <c:v>2.231767804</c:v>
                </c:pt>
                <c:pt idx="1151">
                  <c:v>2.241195013</c:v>
                </c:pt>
                <c:pt idx="1152">
                  <c:v>2.232157435</c:v>
                </c:pt>
                <c:pt idx="1153">
                  <c:v>2.206831947</c:v>
                </c:pt>
                <c:pt idx="1154">
                  <c:v>2.206831947</c:v>
                </c:pt>
                <c:pt idx="1155">
                  <c:v>2.206831947</c:v>
                </c:pt>
                <c:pt idx="1156">
                  <c:v>2.2635274270000001</c:v>
                </c:pt>
                <c:pt idx="1157">
                  <c:v>2.2581500829999999</c:v>
                </c:pt>
                <c:pt idx="1158">
                  <c:v>2.2448842560000002</c:v>
                </c:pt>
                <c:pt idx="1159">
                  <c:v>2.2647001659999999</c:v>
                </c:pt>
                <c:pt idx="1160">
                  <c:v>2.2566468780000002</c:v>
                </c:pt>
                <c:pt idx="1161">
                  <c:v>2.2566468780000002</c:v>
                </c:pt>
                <c:pt idx="1162">
                  <c:v>2.2566468780000002</c:v>
                </c:pt>
                <c:pt idx="1163">
                  <c:v>2.2984252559999998</c:v>
                </c:pt>
                <c:pt idx="1164">
                  <c:v>2.355129909</c:v>
                </c:pt>
                <c:pt idx="1165">
                  <c:v>2.4241978880000001</c:v>
                </c:pt>
                <c:pt idx="1166">
                  <c:v>2.4320871620000002</c:v>
                </c:pt>
                <c:pt idx="1167">
                  <c:v>2.4916531929999999</c:v>
                </c:pt>
                <c:pt idx="1168">
                  <c:v>2.4916531929999999</c:v>
                </c:pt>
                <c:pt idx="1169">
                  <c:v>2.4916531929999999</c:v>
                </c:pt>
                <c:pt idx="1170">
                  <c:v>2.6669987019999999</c:v>
                </c:pt>
                <c:pt idx="1171">
                  <c:v>3.0741579109999999</c:v>
                </c:pt>
                <c:pt idx="1172">
                  <c:v>3.1445331410000001</c:v>
                </c:pt>
                <c:pt idx="1173">
                  <c:v>3.0823747030000002</c:v>
                </c:pt>
                <c:pt idx="1174">
                  <c:v>3.077523802</c:v>
                </c:pt>
                <c:pt idx="1175">
                  <c:v>3.077523802</c:v>
                </c:pt>
                <c:pt idx="1176">
                  <c:v>3.077523802</c:v>
                </c:pt>
                <c:pt idx="1177">
                  <c:v>2.9787803930000001</c:v>
                </c:pt>
                <c:pt idx="1178">
                  <c:v>2.9365520009999999</c:v>
                </c:pt>
                <c:pt idx="1179">
                  <c:v>2.887707121</c:v>
                </c:pt>
                <c:pt idx="1180">
                  <c:v>2.8516581689999998</c:v>
                </c:pt>
                <c:pt idx="1181">
                  <c:v>2.8153435189999998</c:v>
                </c:pt>
                <c:pt idx="1182">
                  <c:v>2.8153435189999998</c:v>
                </c:pt>
                <c:pt idx="1183">
                  <c:v>2.8153435189999998</c:v>
                </c:pt>
                <c:pt idx="1184">
                  <c:v>2.7130991209999999</c:v>
                </c:pt>
                <c:pt idx="1185">
                  <c:v>2.8315391399999998</c:v>
                </c:pt>
                <c:pt idx="1186">
                  <c:v>2.7712558199999999</c:v>
                </c:pt>
                <c:pt idx="1187">
                  <c:v>2.7801257490000002</c:v>
                </c:pt>
                <c:pt idx="1188">
                  <c:v>2.7380655759999999</c:v>
                </c:pt>
                <c:pt idx="1189">
                  <c:v>2.7380655759999999</c:v>
                </c:pt>
                <c:pt idx="1190">
                  <c:v>2.7380655759999999</c:v>
                </c:pt>
                <c:pt idx="1191">
                  <c:v>2.7297371519999998</c:v>
                </c:pt>
                <c:pt idx="1192">
                  <c:v>2.7469450759999998</c:v>
                </c:pt>
                <c:pt idx="1193">
                  <c:v>2.782686805</c:v>
                </c:pt>
                <c:pt idx="1194">
                  <c:v>2.816305818</c:v>
                </c:pt>
                <c:pt idx="1195">
                  <c:v>2.8072669559999999</c:v>
                </c:pt>
                <c:pt idx="1196">
                  <c:v>2.8072669559999999</c:v>
                </c:pt>
                <c:pt idx="1197">
                  <c:v>2.8072669559999999</c:v>
                </c:pt>
                <c:pt idx="1198">
                  <c:v>2.8270218599999999</c:v>
                </c:pt>
                <c:pt idx="1199">
                  <c:v>2.8711283949999999</c:v>
                </c:pt>
                <c:pt idx="1200">
                  <c:v>2.714459744</c:v>
                </c:pt>
                <c:pt idx="1201">
                  <c:v>3.0084374299999999</c:v>
                </c:pt>
                <c:pt idx="1202">
                  <c:v>2.9756105210000001</c:v>
                </c:pt>
                <c:pt idx="1203">
                  <c:v>2.9756105210000001</c:v>
                </c:pt>
                <c:pt idx="1204">
                  <c:v>2.9756105210000001</c:v>
                </c:pt>
                <c:pt idx="1205">
                  <c:v>2.9756105210000001</c:v>
                </c:pt>
                <c:pt idx="1206">
                  <c:v>2.8916112479999998</c:v>
                </c:pt>
                <c:pt idx="1207">
                  <c:v>2.8235548640000001</c:v>
                </c:pt>
                <c:pt idx="1208">
                  <c:v>2.827499183</c:v>
                </c:pt>
                <c:pt idx="1209">
                  <c:v>2.8470081029999998</c:v>
                </c:pt>
                <c:pt idx="1210">
                  <c:v>2.8470081029999998</c:v>
                </c:pt>
                <c:pt idx="1211">
                  <c:v>2.8470081029999998</c:v>
                </c:pt>
                <c:pt idx="1212">
                  <c:v>2.8081687020000001</c:v>
                </c:pt>
                <c:pt idx="1213">
                  <c:v>2.788524234</c:v>
                </c:pt>
                <c:pt idx="1214">
                  <c:v>2.6911459359999998</c:v>
                </c:pt>
                <c:pt idx="1215">
                  <c:v>2.6564022089999999</c:v>
                </c:pt>
                <c:pt idx="1216">
                  <c:v>2.7011842549999998</c:v>
                </c:pt>
                <c:pt idx="1217">
                  <c:v>2.7011842549999998</c:v>
                </c:pt>
                <c:pt idx="1218">
                  <c:v>2.7011842549999998</c:v>
                </c:pt>
                <c:pt idx="1219">
                  <c:v>2.7118975609999998</c:v>
                </c:pt>
                <c:pt idx="1220">
                  <c:v>2.6903781040000001</c:v>
                </c:pt>
                <c:pt idx="1221">
                  <c:v>2.6235960939999998</c:v>
                </c:pt>
                <c:pt idx="1222">
                  <c:v>2.6235960939999998</c:v>
                </c:pt>
                <c:pt idx="1223">
                  <c:v>2.6235960939999998</c:v>
                </c:pt>
                <c:pt idx="1224">
                  <c:v>2.6235960939999998</c:v>
                </c:pt>
                <c:pt idx="1225">
                  <c:v>2.6235960939999998</c:v>
                </c:pt>
                <c:pt idx="1226">
                  <c:v>2.5941981680000001</c:v>
                </c:pt>
                <c:pt idx="1227">
                  <c:v>2.5639926860000002</c:v>
                </c:pt>
                <c:pt idx="1228">
                  <c:v>2.535130922</c:v>
                </c:pt>
                <c:pt idx="1229">
                  <c:v>2.5641858549999998</c:v>
                </c:pt>
                <c:pt idx="1230">
                  <c:v>2.508994285</c:v>
                </c:pt>
                <c:pt idx="1231">
                  <c:v>2.508994285</c:v>
                </c:pt>
                <c:pt idx="1232">
                  <c:v>2.508994285</c:v>
                </c:pt>
                <c:pt idx="1233">
                  <c:v>2.5108586339999999</c:v>
                </c:pt>
                <c:pt idx="1234">
                  <c:v>2.4765289799999999</c:v>
                </c:pt>
                <c:pt idx="1235">
                  <c:v>2.4314197559999999</c:v>
                </c:pt>
                <c:pt idx="1236">
                  <c:v>2.4059719460000002</c:v>
                </c:pt>
                <c:pt idx="1237">
                  <c:v>2.3800667080000002</c:v>
                </c:pt>
                <c:pt idx="1238">
                  <c:v>2.3800667080000002</c:v>
                </c:pt>
                <c:pt idx="1239">
                  <c:v>2.3800667080000002</c:v>
                </c:pt>
                <c:pt idx="1240">
                  <c:v>2.4053481790000002</c:v>
                </c:pt>
                <c:pt idx="1241">
                  <c:v>2.4663368380000001</c:v>
                </c:pt>
                <c:pt idx="1242">
                  <c:v>2.4942379649999999</c:v>
                </c:pt>
                <c:pt idx="1243">
                  <c:v>2.5314199390000001</c:v>
                </c:pt>
                <c:pt idx="1244">
                  <c:v>2.5367930300000001</c:v>
                </c:pt>
                <c:pt idx="1245">
                  <c:v>2.5367930300000001</c:v>
                </c:pt>
                <c:pt idx="1246">
                  <c:v>2.5367930300000001</c:v>
                </c:pt>
                <c:pt idx="1247">
                  <c:v>2.5811157819999999</c:v>
                </c:pt>
                <c:pt idx="1248">
                  <c:v>2.5649948970000001</c:v>
                </c:pt>
                <c:pt idx="1249">
                  <c:v>2.587084543</c:v>
                </c:pt>
                <c:pt idx="1250">
                  <c:v>2.6091060349999999</c:v>
                </c:pt>
                <c:pt idx="1251">
                  <c:v>2.6327576220000002</c:v>
                </c:pt>
                <c:pt idx="1252">
                  <c:v>2.6327576220000002</c:v>
                </c:pt>
                <c:pt idx="1253">
                  <c:v>2.6327576220000002</c:v>
                </c:pt>
                <c:pt idx="1254">
                  <c:v>2.6327576220000002</c:v>
                </c:pt>
                <c:pt idx="1255">
                  <c:v>2.6327576220000002</c:v>
                </c:pt>
                <c:pt idx="1256">
                  <c:v>2.6798456470000001</c:v>
                </c:pt>
                <c:pt idx="1257">
                  <c:v>2.6608536329999999</c:v>
                </c:pt>
                <c:pt idx="1258">
                  <c:v>2.6929360450000002</c:v>
                </c:pt>
                <c:pt idx="1259">
                  <c:v>2.6929360450000002</c:v>
                </c:pt>
                <c:pt idx="1260">
                  <c:v>2.6929360450000002</c:v>
                </c:pt>
                <c:pt idx="1261">
                  <c:v>2.656319538</c:v>
                </c:pt>
                <c:pt idx="1262">
                  <c:v>2.6942899370000002</c:v>
                </c:pt>
                <c:pt idx="1263">
                  <c:v>2.6532968430000001</c:v>
                </c:pt>
                <c:pt idx="1264">
                  <c:v>2.659115796</c:v>
                </c:pt>
                <c:pt idx="1265">
                  <c:v>2.659115796</c:v>
                </c:pt>
                <c:pt idx="1266">
                  <c:v>2.659115796</c:v>
                </c:pt>
                <c:pt idx="1267">
                  <c:v>2.659115796</c:v>
                </c:pt>
                <c:pt idx="1268">
                  <c:v>2.700991304</c:v>
                </c:pt>
                <c:pt idx="1269">
                  <c:v>2.7252017620000002</c:v>
                </c:pt>
                <c:pt idx="1270">
                  <c:v>2.7427709629999999</c:v>
                </c:pt>
                <c:pt idx="1271">
                  <c:v>2.7774125770000002</c:v>
                </c:pt>
                <c:pt idx="1272">
                  <c:v>2.8143970939999998</c:v>
                </c:pt>
                <c:pt idx="1273">
                  <c:v>2.8143970939999998</c:v>
                </c:pt>
                <c:pt idx="1274">
                  <c:v>2.8143970939999998</c:v>
                </c:pt>
                <c:pt idx="1275">
                  <c:v>2.9004725900000001</c:v>
                </c:pt>
                <c:pt idx="1276">
                  <c:v>2.9417384480000002</c:v>
                </c:pt>
                <c:pt idx="1277">
                  <c:v>2.9417384480000002</c:v>
                </c:pt>
                <c:pt idx="1278">
                  <c:v>2.9634015909999998</c:v>
                </c:pt>
                <c:pt idx="1279">
                  <c:v>2.9923207600000001</c:v>
                </c:pt>
                <c:pt idx="1280">
                  <c:v>2.9923207600000001</c:v>
                </c:pt>
                <c:pt idx="1281">
                  <c:v>2.9923207600000001</c:v>
                </c:pt>
                <c:pt idx="1282">
                  <c:v>3.0159908739999999</c:v>
                </c:pt>
                <c:pt idx="1283">
                  <c:v>3.1870199299999999</c:v>
                </c:pt>
                <c:pt idx="1284">
                  <c:v>3.3680363070000001</c:v>
                </c:pt>
                <c:pt idx="1285">
                  <c:v>3.2697734079999998</c:v>
                </c:pt>
                <c:pt idx="1286">
                  <c:v>3.3369120259999998</c:v>
                </c:pt>
                <c:pt idx="1287">
                  <c:v>3.3369120259999998</c:v>
                </c:pt>
                <c:pt idx="1288">
                  <c:v>3.3369120259999998</c:v>
                </c:pt>
                <c:pt idx="1289">
                  <c:v>3.5362747919999999</c:v>
                </c:pt>
                <c:pt idx="1290">
                  <c:v>3.5692670190000002</c:v>
                </c:pt>
                <c:pt idx="1291">
                  <c:v>3.7207467169999999</c:v>
                </c:pt>
                <c:pt idx="1292">
                  <c:v>3.520041698</c:v>
                </c:pt>
                <c:pt idx="1293">
                  <c:v>3.509459165</c:v>
                </c:pt>
                <c:pt idx="1294">
                  <c:v>3.509459165</c:v>
                </c:pt>
                <c:pt idx="1295">
                  <c:v>3.509459165</c:v>
                </c:pt>
                <c:pt idx="1296">
                  <c:v>3.3517790349999999</c:v>
                </c:pt>
                <c:pt idx="1297">
                  <c:v>3.2965332200000002</c:v>
                </c:pt>
                <c:pt idx="1298">
                  <c:v>3.3060508799999999</c:v>
                </c:pt>
                <c:pt idx="1299">
                  <c:v>3.2838281220000001</c:v>
                </c:pt>
                <c:pt idx="1300">
                  <c:v>3.268631595</c:v>
                </c:pt>
                <c:pt idx="1301">
                  <c:v>3.268631595</c:v>
                </c:pt>
                <c:pt idx="1302">
                  <c:v>3.268631595</c:v>
                </c:pt>
                <c:pt idx="1303">
                  <c:v>3.297789495</c:v>
                </c:pt>
                <c:pt idx="1304">
                  <c:v>3.3678557549999999</c:v>
                </c:pt>
                <c:pt idx="1305">
                  <c:v>3.4432486039999999</c:v>
                </c:pt>
                <c:pt idx="1306">
                  <c:v>3.440153172</c:v>
                </c:pt>
                <c:pt idx="1307">
                  <c:v>3.420030627</c:v>
                </c:pt>
                <c:pt idx="1308">
                  <c:v>3.420030627</c:v>
                </c:pt>
                <c:pt idx="1309">
                  <c:v>3.420030627</c:v>
                </c:pt>
                <c:pt idx="1310">
                  <c:v>3.396856063</c:v>
                </c:pt>
                <c:pt idx="1311">
                  <c:v>3.4100411770000001</c:v>
                </c:pt>
                <c:pt idx="1312">
                  <c:v>3.4142677149999998</c:v>
                </c:pt>
                <c:pt idx="1313">
                  <c:v>3.466419218</c:v>
                </c:pt>
                <c:pt idx="1314">
                  <c:v>3.5713808669999998</c:v>
                </c:pt>
                <c:pt idx="1315">
                  <c:v>3.5713808669999998</c:v>
                </c:pt>
                <c:pt idx="1316">
                  <c:v>3.5713808669999998</c:v>
                </c:pt>
                <c:pt idx="1317">
                  <c:v>3.5713808669999998</c:v>
                </c:pt>
                <c:pt idx="1318">
                  <c:v>3.6619895429999998</c:v>
                </c:pt>
                <c:pt idx="1319">
                  <c:v>3.758270322</c:v>
                </c:pt>
                <c:pt idx="1320">
                  <c:v>3.7914520760000001</c:v>
                </c:pt>
                <c:pt idx="1321">
                  <c:v>3.8461949369999999</c:v>
                </c:pt>
                <c:pt idx="1322">
                  <c:v>3.8461949369999999</c:v>
                </c:pt>
                <c:pt idx="1323">
                  <c:v>3.8461949369999999</c:v>
                </c:pt>
                <c:pt idx="1324">
                  <c:v>3.8601887490000002</c:v>
                </c:pt>
                <c:pt idx="1325">
                  <c:v>3.8043043609999998</c:v>
                </c:pt>
                <c:pt idx="1326">
                  <c:v>3.746017932</c:v>
                </c:pt>
                <c:pt idx="1327">
                  <c:v>3.678683215</c:v>
                </c:pt>
                <c:pt idx="1328">
                  <c:v>3.601818706</c:v>
                </c:pt>
                <c:pt idx="1329">
                  <c:v>3.601818706</c:v>
                </c:pt>
                <c:pt idx="1330">
                  <c:v>3.601818706</c:v>
                </c:pt>
                <c:pt idx="1331">
                  <c:v>3.567092894</c:v>
                </c:pt>
                <c:pt idx="1332">
                  <c:v>3.5149516319999998</c:v>
                </c:pt>
                <c:pt idx="1333">
                  <c:v>3.4469928030000001</c:v>
                </c:pt>
                <c:pt idx="1334">
                  <c:v>3.4496245390000002</c:v>
                </c:pt>
                <c:pt idx="1335">
                  <c:v>3.4430142620000002</c:v>
                </c:pt>
                <c:pt idx="1336">
                  <c:v>3.4430142620000002</c:v>
                </c:pt>
                <c:pt idx="1337">
                  <c:v>3.4430142620000002</c:v>
                </c:pt>
                <c:pt idx="1338">
                  <c:v>3.4656915800000001</c:v>
                </c:pt>
                <c:pt idx="1339">
                  <c:v>3.4809605079999999</c:v>
                </c:pt>
                <c:pt idx="1340">
                  <c:v>3.4707566120000002</c:v>
                </c:pt>
                <c:pt idx="1341">
                  <c:v>3.4672679130000001</c:v>
                </c:pt>
                <c:pt idx="1342">
                  <c:v>3.3827880430000001</c:v>
                </c:pt>
                <c:pt idx="1343">
                  <c:v>3.3827880430000001</c:v>
                </c:pt>
                <c:pt idx="1344">
                  <c:v>3.3827880430000001</c:v>
                </c:pt>
                <c:pt idx="1345">
                  <c:v>3.4371341740000001</c:v>
                </c:pt>
                <c:pt idx="1346">
                  <c:v>3.4544826309999999</c:v>
                </c:pt>
                <c:pt idx="1347">
                  <c:v>3.4823173029999999</c:v>
                </c:pt>
                <c:pt idx="1348">
                  <c:v>3.5490664660000002</c:v>
                </c:pt>
                <c:pt idx="1349">
                  <c:v>3.5935714820000002</c:v>
                </c:pt>
                <c:pt idx="1350">
                  <c:v>3.5935714820000002</c:v>
                </c:pt>
                <c:pt idx="1351">
                  <c:v>3.5935714820000002</c:v>
                </c:pt>
                <c:pt idx="1352">
                  <c:v>3.6875808490000002</c:v>
                </c:pt>
                <c:pt idx="1353">
                  <c:v>3.873212272</c:v>
                </c:pt>
                <c:pt idx="1354">
                  <c:v>4.5924070390000002</c:v>
                </c:pt>
                <c:pt idx="1355">
                  <c:v>5.2875953610000002</c:v>
                </c:pt>
                <c:pt idx="1356">
                  <c:v>6.5888234069999996</c:v>
                </c:pt>
                <c:pt idx="1357">
                  <c:v>6.5888234069999996</c:v>
                </c:pt>
                <c:pt idx="1358">
                  <c:v>6.5888234069999996</c:v>
                </c:pt>
                <c:pt idx="1359">
                  <c:v>5.1585149909999997</c:v>
                </c:pt>
                <c:pt idx="1360">
                  <c:v>5.2742888480000003</c:v>
                </c:pt>
                <c:pt idx="1361">
                  <c:v>5.7133095049999998</c:v>
                </c:pt>
                <c:pt idx="1362">
                  <c:v>5.6551625720000001</c:v>
                </c:pt>
                <c:pt idx="1363">
                  <c:v>5.6213701660000002</c:v>
                </c:pt>
                <c:pt idx="1364">
                  <c:v>5.6213701660000002</c:v>
                </c:pt>
                <c:pt idx="1365">
                  <c:v>5.6213701660000002</c:v>
                </c:pt>
                <c:pt idx="1366">
                  <c:v>5.9138505239999999</c:v>
                </c:pt>
                <c:pt idx="1367">
                  <c:v>5.9138505239999999</c:v>
                </c:pt>
                <c:pt idx="1368">
                  <c:v>5.9138505239999999</c:v>
                </c:pt>
                <c:pt idx="1369">
                  <c:v>5.9138505239999999</c:v>
                </c:pt>
                <c:pt idx="1370">
                  <c:v>6.7864081199999999</c:v>
                </c:pt>
                <c:pt idx="1371">
                  <c:v>6.7864081199999999</c:v>
                </c:pt>
                <c:pt idx="1372">
                  <c:v>6.7864081199999999</c:v>
                </c:pt>
                <c:pt idx="1373">
                  <c:v>8.1404210260000003</c:v>
                </c:pt>
                <c:pt idx="1374">
                  <c:v>8.1457892800000007</c:v>
                </c:pt>
                <c:pt idx="1375">
                  <c:v>7.7643989119999999</c:v>
                </c:pt>
                <c:pt idx="1376">
                  <c:v>7.7643989119999999</c:v>
                </c:pt>
                <c:pt idx="1377">
                  <c:v>7.7643989119999999</c:v>
                </c:pt>
                <c:pt idx="1378">
                  <c:v>7.7643989119999999</c:v>
                </c:pt>
                <c:pt idx="1379">
                  <c:v>7.7643989119999999</c:v>
                </c:pt>
                <c:pt idx="1380">
                  <c:v>7.9988876219999998</c:v>
                </c:pt>
                <c:pt idx="1381">
                  <c:v>7.9988876219999998</c:v>
                </c:pt>
                <c:pt idx="1382">
                  <c:v>7.9988876219999998</c:v>
                </c:pt>
                <c:pt idx="1383">
                  <c:v>6.76499892</c:v>
                </c:pt>
                <c:pt idx="1384">
                  <c:v>6.4138080449999997</c:v>
                </c:pt>
                <c:pt idx="1385">
                  <c:v>6.4138080449999997</c:v>
                </c:pt>
                <c:pt idx="1386">
                  <c:v>6.4138080449999997</c:v>
                </c:pt>
                <c:pt idx="1387">
                  <c:v>6.2092073839999999</c:v>
                </c:pt>
                <c:pt idx="1388">
                  <c:v>6.2092073839999999</c:v>
                </c:pt>
                <c:pt idx="1389">
                  <c:v>6.2092073839999999</c:v>
                </c:pt>
                <c:pt idx="1390">
                  <c:v>6.5638696640000003</c:v>
                </c:pt>
                <c:pt idx="1391">
                  <c:v>6.7170013820000003</c:v>
                </c:pt>
                <c:pt idx="1392">
                  <c:v>6.7170013820000003</c:v>
                </c:pt>
                <c:pt idx="1393">
                  <c:v>6.7170013820000003</c:v>
                </c:pt>
                <c:pt idx="1394">
                  <c:v>7.2386404899999999</c:v>
                </c:pt>
                <c:pt idx="1395">
                  <c:v>7.9192726709999999</c:v>
                </c:pt>
                <c:pt idx="1396">
                  <c:v>8.1945104959999995</c:v>
                </c:pt>
                <c:pt idx="1397">
                  <c:v>8.6822774010000003</c:v>
                </c:pt>
                <c:pt idx="1398">
                  <c:v>8.9819260310000004</c:v>
                </c:pt>
                <c:pt idx="1399">
                  <c:v>8.9819260310000004</c:v>
                </c:pt>
                <c:pt idx="1400">
                  <c:v>8.9819260310000004</c:v>
                </c:pt>
                <c:pt idx="1401">
                  <c:v>9.323013542</c:v>
                </c:pt>
                <c:pt idx="1402">
                  <c:v>9.6411907859999992</c:v>
                </c:pt>
                <c:pt idx="1403">
                  <c:v>9.3876796769999995</c:v>
                </c:pt>
                <c:pt idx="1404">
                  <c:v>8.6712770700000004</c:v>
                </c:pt>
                <c:pt idx="1405">
                  <c:v>8.9221034499999998</c:v>
                </c:pt>
                <c:pt idx="1406">
                  <c:v>8.9221034499999998</c:v>
                </c:pt>
                <c:pt idx="1407">
                  <c:v>8.9221034499999998</c:v>
                </c:pt>
                <c:pt idx="1408">
                  <c:v>8.9325492789999998</c:v>
                </c:pt>
                <c:pt idx="1409">
                  <c:v>8.6546208379999996</c:v>
                </c:pt>
                <c:pt idx="1410">
                  <c:v>8.7955121809999994</c:v>
                </c:pt>
                <c:pt idx="1411">
                  <c:v>9.6289293960000002</c:v>
                </c:pt>
                <c:pt idx="1412">
                  <c:v>11.210581060000001</c:v>
                </c:pt>
                <c:pt idx="1413">
                  <c:v>11.210581060000001</c:v>
                </c:pt>
                <c:pt idx="1414">
                  <c:v>11.210581060000001</c:v>
                </c:pt>
                <c:pt idx="1415">
                  <c:v>12.111607830000001</c:v>
                </c:pt>
                <c:pt idx="1416">
                  <c:v>12.43130124</c:v>
                </c:pt>
                <c:pt idx="1417">
                  <c:v>12.812911740000001</c:v>
                </c:pt>
                <c:pt idx="1418">
                  <c:v>12.40653814</c:v>
                </c:pt>
                <c:pt idx="1419">
                  <c:v>12.669487119999999</c:v>
                </c:pt>
                <c:pt idx="1420">
                  <c:v>12.669487119999999</c:v>
                </c:pt>
                <c:pt idx="1421">
                  <c:v>12.669487119999999</c:v>
                </c:pt>
                <c:pt idx="1422">
                  <c:v>12.29109139</c:v>
                </c:pt>
                <c:pt idx="1423">
                  <c:v>11.343454169999999</c:v>
                </c:pt>
                <c:pt idx="1424">
                  <c:v>10.07634311</c:v>
                </c:pt>
                <c:pt idx="1425">
                  <c:v>10.158695829999999</c:v>
                </c:pt>
                <c:pt idx="1426">
                  <c:v>10.042322950000001</c:v>
                </c:pt>
                <c:pt idx="1427">
                  <c:v>10.042322950000001</c:v>
                </c:pt>
                <c:pt idx="1428">
                  <c:v>10.042322950000001</c:v>
                </c:pt>
                <c:pt idx="1429">
                  <c:v>10.018242069999999</c:v>
                </c:pt>
                <c:pt idx="1430">
                  <c:v>10.37528204</c:v>
                </c:pt>
                <c:pt idx="1431">
                  <c:v>10.6429606</c:v>
                </c:pt>
                <c:pt idx="1432">
                  <c:v>10.97836846</c:v>
                </c:pt>
                <c:pt idx="1433">
                  <c:v>10.97493635</c:v>
                </c:pt>
                <c:pt idx="1434">
                  <c:v>10.97493635</c:v>
                </c:pt>
                <c:pt idx="1435">
                  <c:v>10.97493635</c:v>
                </c:pt>
                <c:pt idx="1436">
                  <c:v>10.57400883</c:v>
                </c:pt>
                <c:pt idx="1437">
                  <c:v>10.065923160000001</c:v>
                </c:pt>
                <c:pt idx="1438">
                  <c:v>9.9760394740000002</c:v>
                </c:pt>
                <c:pt idx="1439">
                  <c:v>9.9724221390000007</c:v>
                </c:pt>
                <c:pt idx="1440">
                  <c:v>10.030190770000001</c:v>
                </c:pt>
                <c:pt idx="1441">
                  <c:v>10.030190770000001</c:v>
                </c:pt>
                <c:pt idx="1442">
                  <c:v>10.030190770000001</c:v>
                </c:pt>
                <c:pt idx="1443">
                  <c:v>10.212147249999999</c:v>
                </c:pt>
                <c:pt idx="1444">
                  <c:v>10.48402409</c:v>
                </c:pt>
                <c:pt idx="1445">
                  <c:v>11.02459006</c:v>
                </c:pt>
                <c:pt idx="1446">
                  <c:v>11.253495920000001</c:v>
                </c:pt>
                <c:pt idx="1447">
                  <c:v>11.319251230000001</c:v>
                </c:pt>
                <c:pt idx="1448">
                  <c:v>11.319251230000001</c:v>
                </c:pt>
                <c:pt idx="1449">
                  <c:v>11.319251230000001</c:v>
                </c:pt>
                <c:pt idx="1450">
                  <c:v>11.85306012</c:v>
                </c:pt>
                <c:pt idx="1451">
                  <c:v>12.394951130000001</c:v>
                </c:pt>
                <c:pt idx="1452">
                  <c:v>13.16687613</c:v>
                </c:pt>
                <c:pt idx="1453">
                  <c:v>13.70501737</c:v>
                </c:pt>
                <c:pt idx="1454">
                  <c:v>13.92576792</c:v>
                </c:pt>
                <c:pt idx="1455">
                  <c:v>13.92576792</c:v>
                </c:pt>
                <c:pt idx="1456">
                  <c:v>13.92576792</c:v>
                </c:pt>
                <c:pt idx="1457">
                  <c:v>14.484978290000001</c:v>
                </c:pt>
                <c:pt idx="1458">
                  <c:v>14.360396529999999</c:v>
                </c:pt>
                <c:pt idx="1459">
                  <c:v>13.32288426</c:v>
                </c:pt>
                <c:pt idx="1460">
                  <c:v>12.689593779999999</c:v>
                </c:pt>
                <c:pt idx="1461">
                  <c:v>11.542575380000001</c:v>
                </c:pt>
                <c:pt idx="1462">
                  <c:v>11.542575380000001</c:v>
                </c:pt>
                <c:pt idx="1463">
                  <c:v>11.542575380000001</c:v>
                </c:pt>
                <c:pt idx="1464">
                  <c:v>11.137731179999999</c:v>
                </c:pt>
                <c:pt idx="1465">
                  <c:v>11.02633653</c:v>
                </c:pt>
                <c:pt idx="1466">
                  <c:v>10.726694820000001</c:v>
                </c:pt>
                <c:pt idx="1467">
                  <c:v>10.460591259999999</c:v>
                </c:pt>
                <c:pt idx="1468">
                  <c:v>10.564241320000001</c:v>
                </c:pt>
                <c:pt idx="1469">
                  <c:v>10.564241320000001</c:v>
                </c:pt>
                <c:pt idx="1470">
                  <c:v>10.564241320000001</c:v>
                </c:pt>
                <c:pt idx="1471">
                  <c:v>10.439798400000001</c:v>
                </c:pt>
                <c:pt idx="1472">
                  <c:v>10.224758570000001</c:v>
                </c:pt>
                <c:pt idx="1473">
                  <c:v>10.31847874</c:v>
                </c:pt>
                <c:pt idx="1474">
                  <c:v>10.26947807</c:v>
                </c:pt>
                <c:pt idx="1475">
                  <c:v>10.92195839</c:v>
                </c:pt>
                <c:pt idx="1476">
                  <c:v>10.92195839</c:v>
                </c:pt>
                <c:pt idx="1477">
                  <c:v>10.92195839</c:v>
                </c:pt>
                <c:pt idx="1478">
                  <c:v>10.52272658</c:v>
                </c:pt>
                <c:pt idx="1479">
                  <c:v>10.227660269999999</c:v>
                </c:pt>
                <c:pt idx="1480">
                  <c:v>10.25238768</c:v>
                </c:pt>
                <c:pt idx="1481">
                  <c:v>10.736351539999999</c:v>
                </c:pt>
                <c:pt idx="1482">
                  <c:v>11.06045926</c:v>
                </c:pt>
                <c:pt idx="1483">
                  <c:v>11.06045926</c:v>
                </c:pt>
                <c:pt idx="1484">
                  <c:v>11.06045926</c:v>
                </c:pt>
                <c:pt idx="1485">
                  <c:v>11.42262064</c:v>
                </c:pt>
                <c:pt idx="1486">
                  <c:v>11.333751230000001</c:v>
                </c:pt>
                <c:pt idx="1487">
                  <c:v>10.91302638</c:v>
                </c:pt>
                <c:pt idx="1488">
                  <c:v>10.430175139999999</c:v>
                </c:pt>
                <c:pt idx="1489">
                  <c:v>10.36847266</c:v>
                </c:pt>
                <c:pt idx="1490">
                  <c:v>10.36847266</c:v>
                </c:pt>
                <c:pt idx="1491">
                  <c:v>10.36847266</c:v>
                </c:pt>
                <c:pt idx="1492">
                  <c:v>10.007502629999999</c:v>
                </c:pt>
                <c:pt idx="1493">
                  <c:v>9.5139624890000007</c:v>
                </c:pt>
                <c:pt idx="1494">
                  <c:v>9.1870562630000006</c:v>
                </c:pt>
                <c:pt idx="1495">
                  <c:v>8.8801348880000006</c:v>
                </c:pt>
                <c:pt idx="1496">
                  <c:v>8.9726357429999997</c:v>
                </c:pt>
                <c:pt idx="1497">
                  <c:v>8.9726357429999997</c:v>
                </c:pt>
                <c:pt idx="1498">
                  <c:v>8.9726357429999997</c:v>
                </c:pt>
                <c:pt idx="1499">
                  <c:v>8.9650992120000002</c:v>
                </c:pt>
                <c:pt idx="1500">
                  <c:v>9.3816601689999999</c:v>
                </c:pt>
                <c:pt idx="1501">
                  <c:v>9.3816601689999999</c:v>
                </c:pt>
                <c:pt idx="1502">
                  <c:v>10.00374581</c:v>
                </c:pt>
                <c:pt idx="1503">
                  <c:v>10.065511799999999</c:v>
                </c:pt>
                <c:pt idx="1504">
                  <c:v>10.065511799999999</c:v>
                </c:pt>
                <c:pt idx="1505">
                  <c:v>10.065511799999999</c:v>
                </c:pt>
                <c:pt idx="1506">
                  <c:v>9.9205716210000006</c:v>
                </c:pt>
                <c:pt idx="1507">
                  <c:v>9.8103798639999997</c:v>
                </c:pt>
                <c:pt idx="1508">
                  <c:v>9.5319309109999999</c:v>
                </c:pt>
                <c:pt idx="1509">
                  <c:v>9.8126005079999992</c:v>
                </c:pt>
                <c:pt idx="1510">
                  <c:v>9.7803225260000008</c:v>
                </c:pt>
                <c:pt idx="1511">
                  <c:v>9.7803225260000008</c:v>
                </c:pt>
                <c:pt idx="1512">
                  <c:v>9.7803225260000008</c:v>
                </c:pt>
                <c:pt idx="1513">
                  <c:v>10.14748685</c:v>
                </c:pt>
                <c:pt idx="1514">
                  <c:v>10.32699056</c:v>
                </c:pt>
                <c:pt idx="1515">
                  <c:v>10.52914782</c:v>
                </c:pt>
                <c:pt idx="1516">
                  <c:v>10.354856910000001</c:v>
                </c:pt>
                <c:pt idx="1517">
                  <c:v>10.29774847</c:v>
                </c:pt>
                <c:pt idx="1518">
                  <c:v>10.29774847</c:v>
                </c:pt>
                <c:pt idx="1519">
                  <c:v>10.29774847</c:v>
                </c:pt>
                <c:pt idx="1520">
                  <c:v>10.37904794</c:v>
                </c:pt>
                <c:pt idx="1521">
                  <c:v>10.641266330000001</c:v>
                </c:pt>
                <c:pt idx="1522">
                  <c:v>11.01292962</c:v>
                </c:pt>
                <c:pt idx="1523">
                  <c:v>10.98250363</c:v>
                </c:pt>
                <c:pt idx="1524">
                  <c:v>11.140264889999999</c:v>
                </c:pt>
                <c:pt idx="1525">
                  <c:v>11.140264889999999</c:v>
                </c:pt>
                <c:pt idx="1526">
                  <c:v>11.140264889999999</c:v>
                </c:pt>
                <c:pt idx="1527">
                  <c:v>11.25376178</c:v>
                </c:pt>
                <c:pt idx="1528">
                  <c:v>11.15566452</c:v>
                </c:pt>
                <c:pt idx="1529">
                  <c:v>11.15566452</c:v>
                </c:pt>
                <c:pt idx="1530">
                  <c:v>11.061044130000001</c:v>
                </c:pt>
                <c:pt idx="1531">
                  <c:v>11.15054091</c:v>
                </c:pt>
                <c:pt idx="1532">
                  <c:v>11.15054091</c:v>
                </c:pt>
                <c:pt idx="1533">
                  <c:v>11.15054091</c:v>
                </c:pt>
                <c:pt idx="1534">
                  <c:v>11.072689280000001</c:v>
                </c:pt>
                <c:pt idx="1535">
                  <c:v>10.815234480000001</c:v>
                </c:pt>
                <c:pt idx="1536">
                  <c:v>10.714116730000001</c:v>
                </c:pt>
                <c:pt idx="1537">
                  <c:v>10.52686735</c:v>
                </c:pt>
                <c:pt idx="1538">
                  <c:v>10.185658269999999</c:v>
                </c:pt>
                <c:pt idx="1539">
                  <c:v>10.185658269999999</c:v>
                </c:pt>
                <c:pt idx="1540">
                  <c:v>10.185658269999999</c:v>
                </c:pt>
                <c:pt idx="1541">
                  <c:v>9.9992576670000002</c:v>
                </c:pt>
                <c:pt idx="1542">
                  <c:v>9.8608993770000009</c:v>
                </c:pt>
                <c:pt idx="1543">
                  <c:v>9.8332360150000007</c:v>
                </c:pt>
                <c:pt idx="1544">
                  <c:v>9.856033536</c:v>
                </c:pt>
                <c:pt idx="1545">
                  <c:v>9.6384759639999995</c:v>
                </c:pt>
                <c:pt idx="1546">
                  <c:v>9.6384759639999995</c:v>
                </c:pt>
                <c:pt idx="1547">
                  <c:v>9.6384759639999995</c:v>
                </c:pt>
                <c:pt idx="1548">
                  <c:v>9.6061768339999993</c:v>
                </c:pt>
                <c:pt idx="1549">
                  <c:v>9.8043698399999997</c:v>
                </c:pt>
                <c:pt idx="1550">
                  <c:v>9.6434883239999998</c:v>
                </c:pt>
                <c:pt idx="1551">
                  <c:v>9.3312310069999995</c:v>
                </c:pt>
                <c:pt idx="1552">
                  <c:v>8.9870225149999996</c:v>
                </c:pt>
                <c:pt idx="1553">
                  <c:v>8.9870225149999996</c:v>
                </c:pt>
                <c:pt idx="1554">
                  <c:v>8.9870225149999996</c:v>
                </c:pt>
                <c:pt idx="1555">
                  <c:v>8.7348353850000002</c:v>
                </c:pt>
                <c:pt idx="1556">
                  <c:v>8.9454934890000004</c:v>
                </c:pt>
                <c:pt idx="1557">
                  <c:v>8.9159359299999998</c:v>
                </c:pt>
                <c:pt idx="1558">
                  <c:v>8.9159359299999998</c:v>
                </c:pt>
                <c:pt idx="1559">
                  <c:v>8.9159359299999998</c:v>
                </c:pt>
                <c:pt idx="1560">
                  <c:v>8.9159359299999998</c:v>
                </c:pt>
                <c:pt idx="1561">
                  <c:v>8.9159359299999998</c:v>
                </c:pt>
                <c:pt idx="1562">
                  <c:v>8.5239011609999995</c:v>
                </c:pt>
                <c:pt idx="1563">
                  <c:v>8.4273968079999992</c:v>
                </c:pt>
                <c:pt idx="1564">
                  <c:v>8.4273968079999992</c:v>
                </c:pt>
                <c:pt idx="1565">
                  <c:v>8.4273968079999992</c:v>
                </c:pt>
                <c:pt idx="1566">
                  <c:v>8.283988226</c:v>
                </c:pt>
                <c:pt idx="1567">
                  <c:v>8.283988226</c:v>
                </c:pt>
                <c:pt idx="1568">
                  <c:v>8.283988226</c:v>
                </c:pt>
                <c:pt idx="1569">
                  <c:v>8.4849993779999995</c:v>
                </c:pt>
                <c:pt idx="1570">
                  <c:v>8.6560742679999993</c:v>
                </c:pt>
                <c:pt idx="1571">
                  <c:v>8.6229447819999994</c:v>
                </c:pt>
                <c:pt idx="1572">
                  <c:v>8.3399745210000003</c:v>
                </c:pt>
                <c:pt idx="1573">
                  <c:v>7.9876117359999999</c:v>
                </c:pt>
                <c:pt idx="1574">
                  <c:v>7.9876117359999999</c:v>
                </c:pt>
                <c:pt idx="1575">
                  <c:v>7.9876117359999999</c:v>
                </c:pt>
                <c:pt idx="1576">
                  <c:v>7.8044249099999998</c:v>
                </c:pt>
                <c:pt idx="1577">
                  <c:v>7.8797535200000004</c:v>
                </c:pt>
                <c:pt idx="1578">
                  <c:v>7.8797535200000004</c:v>
                </c:pt>
                <c:pt idx="1579">
                  <c:v>7.8797535200000004</c:v>
                </c:pt>
                <c:pt idx="1580">
                  <c:v>7.7791643180000003</c:v>
                </c:pt>
                <c:pt idx="1581">
                  <c:v>7.7791643180000003</c:v>
                </c:pt>
                <c:pt idx="1582">
                  <c:v>7.7791643180000003</c:v>
                </c:pt>
                <c:pt idx="1583">
                  <c:v>7.853596595</c:v>
                </c:pt>
                <c:pt idx="1584">
                  <c:v>7.6758469429999998</c:v>
                </c:pt>
                <c:pt idx="1585">
                  <c:v>7.4333931959999999</c:v>
                </c:pt>
                <c:pt idx="1586">
                  <c:v>7.4293935129999999</c:v>
                </c:pt>
                <c:pt idx="1587">
                  <c:v>7.3560257690000004</c:v>
                </c:pt>
                <c:pt idx="1588">
                  <c:v>7.3560257690000004</c:v>
                </c:pt>
                <c:pt idx="1589">
                  <c:v>7.3560257690000004</c:v>
                </c:pt>
                <c:pt idx="1590">
                  <c:v>7.5013088440000004</c:v>
                </c:pt>
                <c:pt idx="1591">
                  <c:v>7.6426372110000003</c:v>
                </c:pt>
                <c:pt idx="1592">
                  <c:v>7.9532118049999996</c:v>
                </c:pt>
                <c:pt idx="1593">
                  <c:v>8.2145651609999994</c:v>
                </c:pt>
                <c:pt idx="1594">
                  <c:v>8.4622013660000004</c:v>
                </c:pt>
                <c:pt idx="1595">
                  <c:v>8.4622013660000004</c:v>
                </c:pt>
                <c:pt idx="1596">
                  <c:v>8.4622013660000004</c:v>
                </c:pt>
                <c:pt idx="1597">
                  <c:v>8.1931600979999999</c:v>
                </c:pt>
                <c:pt idx="1598">
                  <c:v>7.9939258720000002</c:v>
                </c:pt>
                <c:pt idx="1599">
                  <c:v>7.7802780140000003</c:v>
                </c:pt>
                <c:pt idx="1600">
                  <c:v>7.5235905479999996</c:v>
                </c:pt>
                <c:pt idx="1601">
                  <c:v>7.6579091510000001</c:v>
                </c:pt>
                <c:pt idx="1602">
                  <c:v>7.6579091510000001</c:v>
                </c:pt>
                <c:pt idx="1603">
                  <c:v>7.6579091510000001</c:v>
                </c:pt>
                <c:pt idx="1604">
                  <c:v>7.7220860660000001</c:v>
                </c:pt>
                <c:pt idx="1605">
                  <c:v>7.6555554179999996</c:v>
                </c:pt>
                <c:pt idx="1606">
                  <c:v>7.6671642249999996</c:v>
                </c:pt>
                <c:pt idx="1607">
                  <c:v>7.6016750709999998</c:v>
                </c:pt>
                <c:pt idx="1608">
                  <c:v>7.6016750709999998</c:v>
                </c:pt>
                <c:pt idx="1609">
                  <c:v>7.6016750709999998</c:v>
                </c:pt>
                <c:pt idx="1610">
                  <c:v>7.6016750709999998</c:v>
                </c:pt>
                <c:pt idx="1611">
                  <c:v>7.8440102520000003</c:v>
                </c:pt>
                <c:pt idx="1612">
                  <c:v>7.6268436489999996</c:v>
                </c:pt>
                <c:pt idx="1613">
                  <c:v>7.5935139979999997</c:v>
                </c:pt>
                <c:pt idx="1614">
                  <c:v>7.6387128789999998</c:v>
                </c:pt>
                <c:pt idx="1615">
                  <c:v>7.6581908399999996</c:v>
                </c:pt>
                <c:pt idx="1616">
                  <c:v>7.6581908399999996</c:v>
                </c:pt>
                <c:pt idx="1617">
                  <c:v>7.6581908399999996</c:v>
                </c:pt>
                <c:pt idx="1618">
                  <c:v>7.5975387090000002</c:v>
                </c:pt>
                <c:pt idx="1619">
                  <c:v>7.6382496900000003</c:v>
                </c:pt>
                <c:pt idx="1620">
                  <c:v>7.4962404129999998</c:v>
                </c:pt>
                <c:pt idx="1621">
                  <c:v>7.3607157650000001</c:v>
                </c:pt>
                <c:pt idx="1622">
                  <c:v>7.2962002630000002</c:v>
                </c:pt>
                <c:pt idx="1623">
                  <c:v>7.2962002630000002</c:v>
                </c:pt>
                <c:pt idx="1624">
                  <c:v>7.2962002630000002</c:v>
                </c:pt>
                <c:pt idx="1625">
                  <c:v>7.3905074280000003</c:v>
                </c:pt>
                <c:pt idx="1626">
                  <c:v>7.5407012560000002</c:v>
                </c:pt>
                <c:pt idx="1627">
                  <c:v>7.6476841179999999</c:v>
                </c:pt>
                <c:pt idx="1628">
                  <c:v>7.7003029439999997</c:v>
                </c:pt>
                <c:pt idx="1629">
                  <c:v>7.579910345</c:v>
                </c:pt>
                <c:pt idx="1630">
                  <c:v>7.579910345</c:v>
                </c:pt>
                <c:pt idx="1631">
                  <c:v>7.579910345</c:v>
                </c:pt>
                <c:pt idx="1632">
                  <c:v>7.3917164059999996</c:v>
                </c:pt>
                <c:pt idx="1633">
                  <c:v>7.136825301</c:v>
                </c:pt>
                <c:pt idx="1634">
                  <c:v>7.1576123840000001</c:v>
                </c:pt>
                <c:pt idx="1635">
                  <c:v>7.0284525630000001</c:v>
                </c:pt>
                <c:pt idx="1636">
                  <c:v>7.0867073270000001</c:v>
                </c:pt>
                <c:pt idx="1637">
                  <c:v>7.0867073270000001</c:v>
                </c:pt>
                <c:pt idx="1638">
                  <c:v>7.0867073270000001</c:v>
                </c:pt>
                <c:pt idx="1639">
                  <c:v>7.0591160249999998</c:v>
                </c:pt>
                <c:pt idx="1640">
                  <c:v>6.9172738640000002</c:v>
                </c:pt>
                <c:pt idx="1641">
                  <c:v>6.7671898339999998</c:v>
                </c:pt>
                <c:pt idx="1642">
                  <c:v>6.6091155590000001</c:v>
                </c:pt>
                <c:pt idx="1643">
                  <c:v>6.7606126059999996</c:v>
                </c:pt>
                <c:pt idx="1644">
                  <c:v>6.7606126059999996</c:v>
                </c:pt>
                <c:pt idx="1645">
                  <c:v>6.7606126059999996</c:v>
                </c:pt>
                <c:pt idx="1646">
                  <c:v>7.3848954879999997</c:v>
                </c:pt>
                <c:pt idx="1647">
                  <c:v>8.0553670709999992</c:v>
                </c:pt>
                <c:pt idx="1648">
                  <c:v>7.6343610860000002</c:v>
                </c:pt>
                <c:pt idx="1649">
                  <c:v>7.6041419179999998</c:v>
                </c:pt>
                <c:pt idx="1650">
                  <c:v>7.4311385479999998</c:v>
                </c:pt>
                <c:pt idx="1651">
                  <c:v>7.4311385479999998</c:v>
                </c:pt>
                <c:pt idx="1652">
                  <c:v>7.4311385479999998</c:v>
                </c:pt>
                <c:pt idx="1653">
                  <c:v>7.3247605509999998</c:v>
                </c:pt>
                <c:pt idx="1654">
                  <c:v>7.1823613829999999</c:v>
                </c:pt>
                <c:pt idx="1655">
                  <c:v>7.0366396670000002</c:v>
                </c:pt>
                <c:pt idx="1656">
                  <c:v>7.0063938309999996</c:v>
                </c:pt>
                <c:pt idx="1657">
                  <c:v>7.1060342199999997</c:v>
                </c:pt>
                <c:pt idx="1658">
                  <c:v>7.1060342199999997</c:v>
                </c:pt>
                <c:pt idx="1659">
                  <c:v>7.1060342199999997</c:v>
                </c:pt>
                <c:pt idx="1660">
                  <c:v>7.0761693130000003</c:v>
                </c:pt>
                <c:pt idx="1661">
                  <c:v>7.0457340369999999</c:v>
                </c:pt>
                <c:pt idx="1662">
                  <c:v>7.1549768949999999</c:v>
                </c:pt>
                <c:pt idx="1663">
                  <c:v>7.3711651500000004</c:v>
                </c:pt>
                <c:pt idx="1664">
                  <c:v>7.3683906090000004</c:v>
                </c:pt>
                <c:pt idx="1665">
                  <c:v>7.3683906090000004</c:v>
                </c:pt>
                <c:pt idx="1666">
                  <c:v>7.3683906090000004</c:v>
                </c:pt>
                <c:pt idx="1667">
                  <c:v>7.1912921839999999</c:v>
                </c:pt>
                <c:pt idx="1668">
                  <c:v>7.1997015400000004</c:v>
                </c:pt>
                <c:pt idx="1669">
                  <c:v>7.173846664</c:v>
                </c:pt>
                <c:pt idx="1670">
                  <c:v>7.0645189620000002</c:v>
                </c:pt>
                <c:pt idx="1671">
                  <c:v>7.0645189620000002</c:v>
                </c:pt>
                <c:pt idx="1672">
                  <c:v>7.0645189620000002</c:v>
                </c:pt>
                <c:pt idx="1673">
                  <c:v>7.0645189620000002</c:v>
                </c:pt>
                <c:pt idx="1674">
                  <c:v>6.9249242500000001</c:v>
                </c:pt>
                <c:pt idx="1675">
                  <c:v>6.7596484669999999</c:v>
                </c:pt>
                <c:pt idx="1676">
                  <c:v>6.7543296330000002</c:v>
                </c:pt>
                <c:pt idx="1677">
                  <c:v>6.6187206950000004</c:v>
                </c:pt>
                <c:pt idx="1678">
                  <c:v>6.5723098100000001</c:v>
                </c:pt>
                <c:pt idx="1679">
                  <c:v>6.5723098100000001</c:v>
                </c:pt>
                <c:pt idx="1680">
                  <c:v>6.5723098100000001</c:v>
                </c:pt>
                <c:pt idx="1681">
                  <c:v>6.6187972669999997</c:v>
                </c:pt>
                <c:pt idx="1682">
                  <c:v>6.8344667379999997</c:v>
                </c:pt>
                <c:pt idx="1683">
                  <c:v>6.8673489549999998</c:v>
                </c:pt>
                <c:pt idx="1684">
                  <c:v>6.926493711</c:v>
                </c:pt>
                <c:pt idx="1685">
                  <c:v>6.7533825429999998</c:v>
                </c:pt>
                <c:pt idx="1686">
                  <c:v>6.7533825429999998</c:v>
                </c:pt>
                <c:pt idx="1687">
                  <c:v>6.7533825429999998</c:v>
                </c:pt>
                <c:pt idx="1688">
                  <c:v>6.8886867650000001</c:v>
                </c:pt>
                <c:pt idx="1689">
                  <c:v>6.9903805940000003</c:v>
                </c:pt>
                <c:pt idx="1690">
                  <c:v>6.9273859160000004</c:v>
                </c:pt>
                <c:pt idx="1691">
                  <c:v>6.8171879119999996</c:v>
                </c:pt>
                <c:pt idx="1692">
                  <c:v>6.6650952180000003</c:v>
                </c:pt>
                <c:pt idx="1693">
                  <c:v>6.6650952180000003</c:v>
                </c:pt>
                <c:pt idx="1694">
                  <c:v>6.6650952180000003</c:v>
                </c:pt>
                <c:pt idx="1695">
                  <c:v>6.5253622360000003</c:v>
                </c:pt>
                <c:pt idx="1696">
                  <c:v>6.4785868979999996</c:v>
                </c:pt>
                <c:pt idx="1697">
                  <c:v>6.3083073240000003</c:v>
                </c:pt>
                <c:pt idx="1698">
                  <c:v>6.2826842029999996</c:v>
                </c:pt>
                <c:pt idx="1699">
                  <c:v>6.3592547179999999</c:v>
                </c:pt>
                <c:pt idx="1700">
                  <c:v>6.3592547179999999</c:v>
                </c:pt>
                <c:pt idx="1701">
                  <c:v>6.3592547179999999</c:v>
                </c:pt>
                <c:pt idx="1702">
                  <c:v>8.7299287979999995</c:v>
                </c:pt>
                <c:pt idx="1703">
                  <c:v>8.8649266030000007</c:v>
                </c:pt>
                <c:pt idx="1704">
                  <c:v>8.7403663680000001</c:v>
                </c:pt>
                <c:pt idx="1705">
                  <c:v>8.9542327499999992</c:v>
                </c:pt>
                <c:pt idx="1706">
                  <c:v>8.9187682779999999</c:v>
                </c:pt>
                <c:pt idx="1707">
                  <c:v>8.9187682779999999</c:v>
                </c:pt>
                <c:pt idx="1708">
                  <c:v>8.9187682779999999</c:v>
                </c:pt>
                <c:pt idx="1709">
                  <c:v>8.8754570059999995</c:v>
                </c:pt>
                <c:pt idx="1710">
                  <c:v>9.1751518240000003</c:v>
                </c:pt>
                <c:pt idx="1711">
                  <c:v>9.1650688650000003</c:v>
                </c:pt>
                <c:pt idx="1712">
                  <c:v>9.1803018989999998</c:v>
                </c:pt>
                <c:pt idx="1713">
                  <c:v>9.5231894659999998</c:v>
                </c:pt>
                <c:pt idx="1714">
                  <c:v>9.5231894659999998</c:v>
                </c:pt>
                <c:pt idx="1715">
                  <c:v>9.5231894659999998</c:v>
                </c:pt>
                <c:pt idx="1716">
                  <c:v>9.6425894569999997</c:v>
                </c:pt>
                <c:pt idx="1717">
                  <c:v>9.9928159109999992</c:v>
                </c:pt>
                <c:pt idx="1718">
                  <c:v>9.7342035409999994</c:v>
                </c:pt>
                <c:pt idx="1719">
                  <c:v>9.3840095120000004</c:v>
                </c:pt>
                <c:pt idx="1720">
                  <c:v>9.2411787630000006</c:v>
                </c:pt>
                <c:pt idx="1721">
                  <c:v>9.2411787630000006</c:v>
                </c:pt>
                <c:pt idx="1722">
                  <c:v>9.2411787630000006</c:v>
                </c:pt>
                <c:pt idx="1723">
                  <c:v>9.2411787630000006</c:v>
                </c:pt>
                <c:pt idx="1724">
                  <c:v>9.12916946</c:v>
                </c:pt>
                <c:pt idx="1725">
                  <c:v>8.9783950299999997</c:v>
                </c:pt>
                <c:pt idx="1726">
                  <c:v>8.9139301460000002</c:v>
                </c:pt>
                <c:pt idx="1727">
                  <c:v>8.8260549509999997</c:v>
                </c:pt>
                <c:pt idx="1728">
                  <c:v>8.8260549509999997</c:v>
                </c:pt>
                <c:pt idx="1729">
                  <c:v>8.8260549509999997</c:v>
                </c:pt>
                <c:pt idx="1730">
                  <c:v>8.8260549509999997</c:v>
                </c:pt>
                <c:pt idx="1731">
                  <c:v>8.8260549509999997</c:v>
                </c:pt>
                <c:pt idx="1732">
                  <c:v>8.7863251719999997</c:v>
                </c:pt>
                <c:pt idx="1733">
                  <c:v>8.6708886589999992</c:v>
                </c:pt>
                <c:pt idx="1734">
                  <c:v>8.7016494049999995</c:v>
                </c:pt>
                <c:pt idx="1735">
                  <c:v>8.7016494049999995</c:v>
                </c:pt>
                <c:pt idx="1736">
                  <c:v>8.7016494049999995</c:v>
                </c:pt>
                <c:pt idx="1737">
                  <c:v>8.7534652899999994</c:v>
                </c:pt>
                <c:pt idx="1738">
                  <c:v>8.6882573779999994</c:v>
                </c:pt>
                <c:pt idx="1739">
                  <c:v>8.5596876940000008</c:v>
                </c:pt>
                <c:pt idx="1740">
                  <c:v>8.5693103350000008</c:v>
                </c:pt>
                <c:pt idx="1741">
                  <c:v>8.5483212789999996</c:v>
                </c:pt>
                <c:pt idx="1742">
                  <c:v>8.5483212789999996</c:v>
                </c:pt>
                <c:pt idx="1743">
                  <c:v>8.5483212789999996</c:v>
                </c:pt>
                <c:pt idx="1744">
                  <c:v>8.5202768039999999</c:v>
                </c:pt>
                <c:pt idx="1745">
                  <c:v>8.5152684310000009</c:v>
                </c:pt>
                <c:pt idx="1746">
                  <c:v>8.5040212959999995</c:v>
                </c:pt>
                <c:pt idx="1747">
                  <c:v>8.4365834900000003</c:v>
                </c:pt>
                <c:pt idx="1748">
                  <c:v>8.5081986720000007</c:v>
                </c:pt>
                <c:pt idx="1749">
                  <c:v>8.5081986720000007</c:v>
                </c:pt>
                <c:pt idx="1750">
                  <c:v>8.5081986720000007</c:v>
                </c:pt>
                <c:pt idx="1751">
                  <c:v>8.5162191010000008</c:v>
                </c:pt>
                <c:pt idx="1752">
                  <c:v>8.4785891309999997</c:v>
                </c:pt>
                <c:pt idx="1753">
                  <c:v>8.4220595849999995</c:v>
                </c:pt>
                <c:pt idx="1754">
                  <c:v>8.5431306179999993</c:v>
                </c:pt>
                <c:pt idx="1755">
                  <c:v>8.6182804080000004</c:v>
                </c:pt>
                <c:pt idx="1756">
                  <c:v>8.6182804080000004</c:v>
                </c:pt>
                <c:pt idx="1757">
                  <c:v>8.6182804080000004</c:v>
                </c:pt>
                <c:pt idx="1758">
                  <c:v>8.6051307329999993</c:v>
                </c:pt>
                <c:pt idx="1759">
                  <c:v>8.5464840909999999</c:v>
                </c:pt>
                <c:pt idx="1760">
                  <c:v>8.5403159189999993</c:v>
                </c:pt>
                <c:pt idx="1761">
                  <c:v>8.5005363850000002</c:v>
                </c:pt>
                <c:pt idx="1762">
                  <c:v>8.5873613239999997</c:v>
                </c:pt>
                <c:pt idx="1763">
                  <c:v>8.5873613239999997</c:v>
                </c:pt>
                <c:pt idx="1764">
                  <c:v>8.5873613239999997</c:v>
                </c:pt>
                <c:pt idx="1765">
                  <c:v>7.3973673910000004</c:v>
                </c:pt>
                <c:pt idx="1766">
                  <c:v>7.4457596400000003</c:v>
                </c:pt>
                <c:pt idx="1767">
                  <c:v>7.5665248749999998</c:v>
                </c:pt>
                <c:pt idx="1768">
                  <c:v>7.4261693639999997</c:v>
                </c:pt>
                <c:pt idx="1769">
                  <c:v>7.3636333049999996</c:v>
                </c:pt>
                <c:pt idx="1770">
                  <c:v>7.3636333049999996</c:v>
                </c:pt>
                <c:pt idx="1771">
                  <c:v>7.3636333049999996</c:v>
                </c:pt>
                <c:pt idx="1772">
                  <c:v>7.3326447129999996</c:v>
                </c:pt>
                <c:pt idx="1773">
                  <c:v>7.3308775749999997</c:v>
                </c:pt>
                <c:pt idx="1774">
                  <c:v>7.3090519220000001</c:v>
                </c:pt>
                <c:pt idx="1775">
                  <c:v>7.280317771</c:v>
                </c:pt>
                <c:pt idx="1776">
                  <c:v>7.2106137989999999</c:v>
                </c:pt>
                <c:pt idx="1777">
                  <c:v>7.2106137989999999</c:v>
                </c:pt>
                <c:pt idx="1778">
                  <c:v>7.2106137989999999</c:v>
                </c:pt>
                <c:pt idx="1779">
                  <c:v>7.1762902080000002</c:v>
                </c:pt>
                <c:pt idx="1780">
                  <c:v>7.1040187460000004</c:v>
                </c:pt>
                <c:pt idx="1781">
                  <c:v>7.0111706490000003</c:v>
                </c:pt>
                <c:pt idx="1782">
                  <c:v>6.9667070280000001</c:v>
                </c:pt>
                <c:pt idx="1783">
                  <c:v>7.0320976609999999</c:v>
                </c:pt>
                <c:pt idx="1784">
                  <c:v>7.0320976609999999</c:v>
                </c:pt>
                <c:pt idx="1785">
                  <c:v>7.0320976609999999</c:v>
                </c:pt>
                <c:pt idx="1786">
                  <c:v>7.0835433830000003</c:v>
                </c:pt>
                <c:pt idx="1787">
                  <c:v>7.0985807550000004</c:v>
                </c:pt>
                <c:pt idx="1788">
                  <c:v>7.0447267780000002</c:v>
                </c:pt>
                <c:pt idx="1789">
                  <c:v>6.9863473300000001</c:v>
                </c:pt>
                <c:pt idx="1790">
                  <c:v>7.0842686199999996</c:v>
                </c:pt>
                <c:pt idx="1791">
                  <c:v>7.0842686199999996</c:v>
                </c:pt>
                <c:pt idx="1792">
                  <c:v>7.0842686199999996</c:v>
                </c:pt>
                <c:pt idx="1793">
                  <c:v>7.3383818070000002</c:v>
                </c:pt>
                <c:pt idx="1794">
                  <c:v>7.3329724540000001</c:v>
                </c:pt>
                <c:pt idx="1795">
                  <c:v>7.3165826379999999</c:v>
                </c:pt>
                <c:pt idx="1796">
                  <c:v>7.1742516890000001</c:v>
                </c:pt>
                <c:pt idx="1797">
                  <c:v>7.0272561400000004</c:v>
                </c:pt>
                <c:pt idx="1798">
                  <c:v>7.0272561400000004</c:v>
                </c:pt>
                <c:pt idx="1799">
                  <c:v>7.0272561400000004</c:v>
                </c:pt>
                <c:pt idx="1800">
                  <c:v>7.0676386820000001</c:v>
                </c:pt>
                <c:pt idx="1801">
                  <c:v>7.1320875859999999</c:v>
                </c:pt>
                <c:pt idx="1802">
                  <c:v>7.2582153189999996</c:v>
                </c:pt>
                <c:pt idx="1803">
                  <c:v>7.3097946980000001</c:v>
                </c:pt>
                <c:pt idx="1804">
                  <c:v>7.4451094070000003</c:v>
                </c:pt>
                <c:pt idx="1805">
                  <c:v>7.4451094070000003</c:v>
                </c:pt>
                <c:pt idx="1806">
                  <c:v>7.4451094070000003</c:v>
                </c:pt>
                <c:pt idx="1807">
                  <c:v>7.4247474689999997</c:v>
                </c:pt>
                <c:pt idx="1808">
                  <c:v>7.3660695650000001</c:v>
                </c:pt>
                <c:pt idx="1809">
                  <c:v>7.5747811540000001</c:v>
                </c:pt>
                <c:pt idx="1810">
                  <c:v>7.4478653899999996</c:v>
                </c:pt>
                <c:pt idx="1811">
                  <c:v>7.3788354140000001</c:v>
                </c:pt>
                <c:pt idx="1812">
                  <c:v>7.3788354140000001</c:v>
                </c:pt>
                <c:pt idx="1813">
                  <c:v>7.3788354140000001</c:v>
                </c:pt>
                <c:pt idx="1814">
                  <c:v>7.239672498</c:v>
                </c:pt>
                <c:pt idx="1815">
                  <c:v>7.1621355839999996</c:v>
                </c:pt>
                <c:pt idx="1816">
                  <c:v>7.1929844770000004</c:v>
                </c:pt>
                <c:pt idx="1817">
                  <c:v>7.1683923759999999</c:v>
                </c:pt>
                <c:pt idx="1818">
                  <c:v>7.1548603799999997</c:v>
                </c:pt>
                <c:pt idx="1819">
                  <c:v>7.1548603799999997</c:v>
                </c:pt>
                <c:pt idx="1820">
                  <c:v>7.1548603799999997</c:v>
                </c:pt>
                <c:pt idx="1821">
                  <c:v>7.1465762169999998</c:v>
                </c:pt>
                <c:pt idx="1822">
                  <c:v>7.1246584730000002</c:v>
                </c:pt>
                <c:pt idx="1823">
                  <c:v>7.0264924369999999</c:v>
                </c:pt>
                <c:pt idx="1824">
                  <c:v>6.9547472160000003</c:v>
                </c:pt>
                <c:pt idx="1825">
                  <c:v>6.785776941</c:v>
                </c:pt>
                <c:pt idx="1826">
                  <c:v>6.785776941</c:v>
                </c:pt>
                <c:pt idx="1827">
                  <c:v>6.785776941</c:v>
                </c:pt>
                <c:pt idx="1828">
                  <c:v>6.3959245280000001</c:v>
                </c:pt>
                <c:pt idx="1829">
                  <c:v>6.2368292439999999</c:v>
                </c:pt>
                <c:pt idx="1830">
                  <c:v>6.2028239989999996</c:v>
                </c:pt>
                <c:pt idx="1831">
                  <c:v>6.2285323909999999</c:v>
                </c:pt>
                <c:pt idx="1832">
                  <c:v>6.1547478199999999</c:v>
                </c:pt>
                <c:pt idx="1833">
                  <c:v>6.1547478199999999</c:v>
                </c:pt>
                <c:pt idx="1834">
                  <c:v>6.1547478199999999</c:v>
                </c:pt>
                <c:pt idx="1835">
                  <c:v>6.0765511630000004</c:v>
                </c:pt>
                <c:pt idx="1836">
                  <c:v>6.1111429279999996</c:v>
                </c:pt>
                <c:pt idx="1837">
                  <c:v>6.3331779299999997</c:v>
                </c:pt>
                <c:pt idx="1838">
                  <c:v>6.2469528480000003</c:v>
                </c:pt>
                <c:pt idx="1839">
                  <c:v>6.2078888799999996</c:v>
                </c:pt>
                <c:pt idx="1840">
                  <c:v>6.2078888799999996</c:v>
                </c:pt>
                <c:pt idx="1841">
                  <c:v>6.2078888799999996</c:v>
                </c:pt>
                <c:pt idx="1842">
                  <c:v>6.1971647330000001</c:v>
                </c:pt>
                <c:pt idx="1843">
                  <c:v>6.1995116369999996</c:v>
                </c:pt>
                <c:pt idx="1844">
                  <c:v>6.0837905540000001</c:v>
                </c:pt>
                <c:pt idx="1845">
                  <c:v>6.0131734110000004</c:v>
                </c:pt>
                <c:pt idx="1846">
                  <c:v>6.0636848609999996</c:v>
                </c:pt>
                <c:pt idx="1847">
                  <c:v>6.0636848609999996</c:v>
                </c:pt>
                <c:pt idx="1848">
                  <c:v>6.0636848609999996</c:v>
                </c:pt>
                <c:pt idx="1849">
                  <c:v>6.1885834749999997</c:v>
                </c:pt>
                <c:pt idx="1850">
                  <c:v>6.0488857820000002</c:v>
                </c:pt>
                <c:pt idx="1851">
                  <c:v>6.0471880579999997</c:v>
                </c:pt>
                <c:pt idx="1852">
                  <c:v>5.994942268</c:v>
                </c:pt>
                <c:pt idx="1853">
                  <c:v>5.9069565109999997</c:v>
                </c:pt>
                <c:pt idx="1854">
                  <c:v>5.9069565109999997</c:v>
                </c:pt>
                <c:pt idx="1855">
                  <c:v>5.9069565109999997</c:v>
                </c:pt>
                <c:pt idx="1856">
                  <c:v>6.0813098759999997</c:v>
                </c:pt>
                <c:pt idx="1857">
                  <c:v>6.0655492420000003</c:v>
                </c:pt>
                <c:pt idx="1858">
                  <c:v>5.9520098810000004</c:v>
                </c:pt>
                <c:pt idx="1859">
                  <c:v>5.778336285</c:v>
                </c:pt>
                <c:pt idx="1860">
                  <c:v>5.768752847</c:v>
                </c:pt>
                <c:pt idx="1861">
                  <c:v>5.768752847</c:v>
                </c:pt>
                <c:pt idx="1862">
                  <c:v>5.768752847</c:v>
                </c:pt>
                <c:pt idx="1863">
                  <c:v>5.8625641980000003</c:v>
                </c:pt>
                <c:pt idx="1864">
                  <c:v>5.8742700499999998</c:v>
                </c:pt>
                <c:pt idx="1865">
                  <c:v>5.9328133889999997</c:v>
                </c:pt>
                <c:pt idx="1866">
                  <c:v>5.8336498130000001</c:v>
                </c:pt>
                <c:pt idx="1867">
                  <c:v>5.8017701109999997</c:v>
                </c:pt>
                <c:pt idx="1868">
                  <c:v>5.8017701109999997</c:v>
                </c:pt>
                <c:pt idx="1869">
                  <c:v>5.8017701109999997</c:v>
                </c:pt>
                <c:pt idx="1870">
                  <c:v>5.7147049890000003</c:v>
                </c:pt>
                <c:pt idx="1871">
                  <c:v>5.7269077179999996</c:v>
                </c:pt>
                <c:pt idx="1872">
                  <c:v>5.5068116470000001</c:v>
                </c:pt>
                <c:pt idx="1873">
                  <c:v>5.4784327389999996</c:v>
                </c:pt>
                <c:pt idx="1874">
                  <c:v>5.4641105569999997</c:v>
                </c:pt>
                <c:pt idx="1875">
                  <c:v>5.4641105569999997</c:v>
                </c:pt>
                <c:pt idx="1876">
                  <c:v>5.4641105569999997</c:v>
                </c:pt>
                <c:pt idx="1877">
                  <c:v>5.383784919</c:v>
                </c:pt>
                <c:pt idx="1878">
                  <c:v>5.3530030799999997</c:v>
                </c:pt>
                <c:pt idx="1879">
                  <c:v>5.3012827150000001</c:v>
                </c:pt>
                <c:pt idx="1880">
                  <c:v>5.4295424499999996</c:v>
                </c:pt>
                <c:pt idx="1881">
                  <c:v>5.44804668</c:v>
                </c:pt>
                <c:pt idx="1882">
                  <c:v>5.44804668</c:v>
                </c:pt>
                <c:pt idx="1883">
                  <c:v>5.44804668</c:v>
                </c:pt>
                <c:pt idx="1884">
                  <c:v>5.44804668</c:v>
                </c:pt>
                <c:pt idx="1885">
                  <c:v>5.5168353960000003</c:v>
                </c:pt>
                <c:pt idx="1886">
                  <c:v>5.3797338220000004</c:v>
                </c:pt>
                <c:pt idx="1887">
                  <c:v>5.3402195839999997</c:v>
                </c:pt>
                <c:pt idx="1888">
                  <c:v>5.3327736809999999</c:v>
                </c:pt>
                <c:pt idx="1889">
                  <c:v>5.3327736809999999</c:v>
                </c:pt>
                <c:pt idx="1890">
                  <c:v>5.3327736809999999</c:v>
                </c:pt>
                <c:pt idx="1891">
                  <c:v>5.2933038960000003</c:v>
                </c:pt>
                <c:pt idx="1892">
                  <c:v>5.2990910040000001</c:v>
                </c:pt>
                <c:pt idx="1893">
                  <c:v>5.4415634080000004</c:v>
                </c:pt>
                <c:pt idx="1894">
                  <c:v>5.4445237259999999</c:v>
                </c:pt>
                <c:pt idx="1895">
                  <c:v>5.4266508250000003</c:v>
                </c:pt>
                <c:pt idx="1896">
                  <c:v>5.4266508250000003</c:v>
                </c:pt>
                <c:pt idx="1897">
                  <c:v>5.4266508250000003</c:v>
                </c:pt>
                <c:pt idx="1898">
                  <c:v>5.3847411330000003</c:v>
                </c:pt>
                <c:pt idx="1899">
                  <c:v>5.3493339090000003</c:v>
                </c:pt>
                <c:pt idx="1900">
                  <c:v>5.3606063810000002</c:v>
                </c:pt>
                <c:pt idx="1901">
                  <c:v>5.3327634269999997</c:v>
                </c:pt>
                <c:pt idx="1902">
                  <c:v>5.3129756710000002</c:v>
                </c:pt>
                <c:pt idx="1903">
                  <c:v>5.3129756710000002</c:v>
                </c:pt>
                <c:pt idx="1904">
                  <c:v>5.3129756710000002</c:v>
                </c:pt>
                <c:pt idx="1905">
                  <c:v>5.3698776510000004</c:v>
                </c:pt>
                <c:pt idx="1906">
                  <c:v>5.4303958359999998</c:v>
                </c:pt>
                <c:pt idx="1907">
                  <c:v>5.4780015869999996</c:v>
                </c:pt>
                <c:pt idx="1908">
                  <c:v>5.4395111739999997</c:v>
                </c:pt>
                <c:pt idx="1909">
                  <c:v>5.4657150249999997</c:v>
                </c:pt>
                <c:pt idx="1910">
                  <c:v>5.4657150249999997</c:v>
                </c:pt>
                <c:pt idx="1911">
                  <c:v>5.4657150249999997</c:v>
                </c:pt>
                <c:pt idx="1912">
                  <c:v>5.4610312609999996</c:v>
                </c:pt>
                <c:pt idx="1913">
                  <c:v>5.4610312609999996</c:v>
                </c:pt>
                <c:pt idx="1914">
                  <c:v>5.4610312609999996</c:v>
                </c:pt>
                <c:pt idx="1915">
                  <c:v>5.4587677240000003</c:v>
                </c:pt>
                <c:pt idx="1916">
                  <c:v>5.4336042840000003</c:v>
                </c:pt>
                <c:pt idx="1917">
                  <c:v>5.4336042840000003</c:v>
                </c:pt>
                <c:pt idx="1918">
                  <c:v>5.4336042840000003</c:v>
                </c:pt>
                <c:pt idx="1919">
                  <c:v>5.4336042840000003</c:v>
                </c:pt>
                <c:pt idx="1920">
                  <c:v>5.4336042840000003</c:v>
                </c:pt>
                <c:pt idx="1921">
                  <c:v>5.3185794749999999</c:v>
                </c:pt>
                <c:pt idx="1922">
                  <c:v>5.4994721999999996</c:v>
                </c:pt>
                <c:pt idx="1923">
                  <c:v>5.6418342600000004</c:v>
                </c:pt>
                <c:pt idx="1924">
                  <c:v>5.6418342600000004</c:v>
                </c:pt>
                <c:pt idx="1925">
                  <c:v>5.6418342600000004</c:v>
                </c:pt>
                <c:pt idx="1926">
                  <c:v>5.6157637210000004</c:v>
                </c:pt>
                <c:pt idx="1927">
                  <c:v>5.51997435</c:v>
                </c:pt>
                <c:pt idx="1928">
                  <c:v>5.5329396930000003</c:v>
                </c:pt>
                <c:pt idx="1929">
                  <c:v>5.5691517560000001</c:v>
                </c:pt>
                <c:pt idx="1930">
                  <c:v>5.6244222300000004</c:v>
                </c:pt>
                <c:pt idx="1931">
                  <c:v>5.6244222300000004</c:v>
                </c:pt>
                <c:pt idx="1932">
                  <c:v>5.6244222300000004</c:v>
                </c:pt>
                <c:pt idx="1933">
                  <c:v>5.6961437479999999</c:v>
                </c:pt>
                <c:pt idx="1934">
                  <c:v>5.6961437479999999</c:v>
                </c:pt>
                <c:pt idx="1935">
                  <c:v>5.6961437479999999</c:v>
                </c:pt>
                <c:pt idx="1936">
                  <c:v>5.6705929230000001</c:v>
                </c:pt>
                <c:pt idx="1937">
                  <c:v>5.6348133159999998</c:v>
                </c:pt>
                <c:pt idx="1938">
                  <c:v>5.6348133159999998</c:v>
                </c:pt>
                <c:pt idx="1939">
                  <c:v>5.6348133159999998</c:v>
                </c:pt>
                <c:pt idx="1940">
                  <c:v>5.6096982730000002</c:v>
                </c:pt>
                <c:pt idx="1941">
                  <c:v>5.6154769719999997</c:v>
                </c:pt>
                <c:pt idx="1942">
                  <c:v>5.6396906930000004</c:v>
                </c:pt>
                <c:pt idx="1943">
                  <c:v>5.7818724609999999</c:v>
                </c:pt>
                <c:pt idx="1944">
                  <c:v>5.8440184970000004</c:v>
                </c:pt>
                <c:pt idx="1945">
                  <c:v>5.8440184970000004</c:v>
                </c:pt>
                <c:pt idx="1946">
                  <c:v>5.8440184970000004</c:v>
                </c:pt>
                <c:pt idx="1947">
                  <c:v>5.8382833219999997</c:v>
                </c:pt>
                <c:pt idx="1948">
                  <c:v>5.6338460809999997</c:v>
                </c:pt>
                <c:pt idx="1949">
                  <c:v>5.6583985070000002</c:v>
                </c:pt>
                <c:pt idx="1950">
                  <c:v>5.9309421169999998</c:v>
                </c:pt>
                <c:pt idx="1951">
                  <c:v>6.112005742</c:v>
                </c:pt>
                <c:pt idx="1952">
                  <c:v>6.112005742</c:v>
                </c:pt>
                <c:pt idx="1953">
                  <c:v>6.112005742</c:v>
                </c:pt>
                <c:pt idx="1954">
                  <c:v>6.4213469070000002</c:v>
                </c:pt>
                <c:pt idx="1955">
                  <c:v>3.4803875880000001</c:v>
                </c:pt>
                <c:pt idx="1956">
                  <c:v>3.4776807920000001</c:v>
                </c:pt>
                <c:pt idx="1957">
                  <c:v>3.3478060030000001</c:v>
                </c:pt>
                <c:pt idx="1958">
                  <c:v>3.3679077949999998</c:v>
                </c:pt>
                <c:pt idx="1959">
                  <c:v>3.3679077949999998</c:v>
                </c:pt>
                <c:pt idx="1960">
                  <c:v>3.3679077949999998</c:v>
                </c:pt>
                <c:pt idx="1961">
                  <c:v>4.2838687799999997</c:v>
                </c:pt>
                <c:pt idx="1962">
                  <c:v>4.2439211180000003</c:v>
                </c:pt>
                <c:pt idx="1963">
                  <c:v>4.2439211180000003</c:v>
                </c:pt>
                <c:pt idx="1964">
                  <c:v>4.2439211180000003</c:v>
                </c:pt>
                <c:pt idx="1965">
                  <c:v>4.5234885379999996</c:v>
                </c:pt>
                <c:pt idx="1966">
                  <c:v>4.5234885379999996</c:v>
                </c:pt>
                <c:pt idx="1967">
                  <c:v>4.5234885379999996</c:v>
                </c:pt>
                <c:pt idx="1968">
                  <c:v>4.593576798</c:v>
                </c:pt>
                <c:pt idx="1969">
                  <c:v>4.7318751790000002</c:v>
                </c:pt>
                <c:pt idx="1970">
                  <c:v>5.021806003</c:v>
                </c:pt>
                <c:pt idx="1971">
                  <c:v>4.8823553110000004</c:v>
                </c:pt>
                <c:pt idx="1972">
                  <c:v>4.7460725159999999</c:v>
                </c:pt>
                <c:pt idx="1973">
                  <c:v>4.7460725159999999</c:v>
                </c:pt>
                <c:pt idx="1974">
                  <c:v>4.7460725159999999</c:v>
                </c:pt>
                <c:pt idx="1975">
                  <c:v>4.7042393020000004</c:v>
                </c:pt>
                <c:pt idx="1976">
                  <c:v>4.695943754</c:v>
                </c:pt>
                <c:pt idx="1977">
                  <c:v>4.687474012</c:v>
                </c:pt>
                <c:pt idx="1978">
                  <c:v>4.6772483930000002</c:v>
                </c:pt>
                <c:pt idx="1979">
                  <c:v>4.5774582930000003</c:v>
                </c:pt>
                <c:pt idx="1980">
                  <c:v>4.5774582930000003</c:v>
                </c:pt>
                <c:pt idx="1981">
                  <c:v>4.5774582930000003</c:v>
                </c:pt>
                <c:pt idx="1982">
                  <c:v>4.5980279680000002</c:v>
                </c:pt>
                <c:pt idx="1983">
                  <c:v>4.6303266560000003</c:v>
                </c:pt>
                <c:pt idx="1984">
                  <c:v>4.6458216459999999</c:v>
                </c:pt>
                <c:pt idx="1985">
                  <c:v>4.6136936759999996</c:v>
                </c:pt>
                <c:pt idx="1986">
                  <c:v>4.6209887009999999</c:v>
                </c:pt>
                <c:pt idx="1987">
                  <c:v>4.6209887009999999</c:v>
                </c:pt>
                <c:pt idx="1988">
                  <c:v>4.6209887009999999</c:v>
                </c:pt>
                <c:pt idx="1989">
                  <c:v>4.6353590880000004</c:v>
                </c:pt>
                <c:pt idx="1990">
                  <c:v>4.6649231560000004</c:v>
                </c:pt>
                <c:pt idx="1991">
                  <c:v>3.7508254779999999</c:v>
                </c:pt>
                <c:pt idx="1992">
                  <c:v>3.762635929</c:v>
                </c:pt>
                <c:pt idx="1993">
                  <c:v>3.689724343</c:v>
                </c:pt>
                <c:pt idx="1994">
                  <c:v>3.689724343</c:v>
                </c:pt>
                <c:pt idx="1995">
                  <c:v>3.689724343</c:v>
                </c:pt>
                <c:pt idx="1996">
                  <c:v>3.6568125440000001</c:v>
                </c:pt>
                <c:pt idx="1997">
                  <c:v>3.5846983469999998</c:v>
                </c:pt>
                <c:pt idx="1998">
                  <c:v>3.59022138</c:v>
                </c:pt>
                <c:pt idx="1999">
                  <c:v>3.5865954530000002</c:v>
                </c:pt>
                <c:pt idx="2000">
                  <c:v>3.6500088659999999</c:v>
                </c:pt>
                <c:pt idx="2001">
                  <c:v>3.6500088659999999</c:v>
                </c:pt>
                <c:pt idx="2002">
                  <c:v>3.6500088659999999</c:v>
                </c:pt>
                <c:pt idx="2003">
                  <c:v>3.6506227170000001</c:v>
                </c:pt>
                <c:pt idx="2004">
                  <c:v>3.6541915220000001</c:v>
                </c:pt>
                <c:pt idx="2005">
                  <c:v>3.776571932</c:v>
                </c:pt>
                <c:pt idx="2006">
                  <c:v>3.8673429640000001</c:v>
                </c:pt>
                <c:pt idx="2007">
                  <c:v>3.9659859470000001</c:v>
                </c:pt>
                <c:pt idx="2008">
                  <c:v>3.9659859470000001</c:v>
                </c:pt>
                <c:pt idx="2009">
                  <c:v>3.9659859470000001</c:v>
                </c:pt>
                <c:pt idx="2010">
                  <c:v>3.9746846470000001</c:v>
                </c:pt>
                <c:pt idx="2011">
                  <c:v>3.928799674</c:v>
                </c:pt>
                <c:pt idx="2012">
                  <c:v>3.855724489</c:v>
                </c:pt>
                <c:pt idx="2013">
                  <c:v>3.8135455949999999</c:v>
                </c:pt>
                <c:pt idx="2014">
                  <c:v>3.7292026439999999</c:v>
                </c:pt>
                <c:pt idx="2015">
                  <c:v>3.7292026439999999</c:v>
                </c:pt>
                <c:pt idx="2016">
                  <c:v>3.7292026439999999</c:v>
                </c:pt>
                <c:pt idx="2017">
                  <c:v>3.6596277349999999</c:v>
                </c:pt>
                <c:pt idx="2018">
                  <c:v>3.6768825989999998</c:v>
                </c:pt>
                <c:pt idx="2019">
                  <c:v>3.6227331600000001</c:v>
                </c:pt>
                <c:pt idx="2020">
                  <c:v>3.6489424819999998</c:v>
                </c:pt>
                <c:pt idx="2021">
                  <c:v>3.6072623209999999</c:v>
                </c:pt>
                <c:pt idx="2022">
                  <c:v>3.6072623209999999</c:v>
                </c:pt>
                <c:pt idx="2023">
                  <c:v>3.6072623209999999</c:v>
                </c:pt>
                <c:pt idx="2024">
                  <c:v>3.6061536169999999</c:v>
                </c:pt>
                <c:pt idx="2025">
                  <c:v>3.57959103</c:v>
                </c:pt>
                <c:pt idx="2026">
                  <c:v>3.57959103</c:v>
                </c:pt>
                <c:pt idx="2027">
                  <c:v>3.5723195849999998</c:v>
                </c:pt>
                <c:pt idx="2028">
                  <c:v>3.575706963</c:v>
                </c:pt>
                <c:pt idx="2029">
                  <c:v>3.575706963</c:v>
                </c:pt>
                <c:pt idx="2030">
                  <c:v>3.575706963</c:v>
                </c:pt>
                <c:pt idx="2031">
                  <c:v>3.5339563969999999</c:v>
                </c:pt>
                <c:pt idx="2032">
                  <c:v>3.5122596719999999</c:v>
                </c:pt>
                <c:pt idx="2033">
                  <c:v>3.4531909440000002</c:v>
                </c:pt>
                <c:pt idx="2034">
                  <c:v>3.4431584819999999</c:v>
                </c:pt>
                <c:pt idx="2035">
                  <c:v>3.4987750420000001</c:v>
                </c:pt>
                <c:pt idx="2036">
                  <c:v>3.4987750420000001</c:v>
                </c:pt>
                <c:pt idx="2037">
                  <c:v>3.4987750420000001</c:v>
                </c:pt>
                <c:pt idx="2038">
                  <c:v>3.504799293</c:v>
                </c:pt>
                <c:pt idx="2039">
                  <c:v>3.5057343049999998</c:v>
                </c:pt>
                <c:pt idx="2040">
                  <c:v>3.4754884829999999</c:v>
                </c:pt>
                <c:pt idx="2041">
                  <c:v>3.4315306909999999</c:v>
                </c:pt>
                <c:pt idx="2042">
                  <c:v>3.395198138</c:v>
                </c:pt>
                <c:pt idx="2043">
                  <c:v>3.395198138</c:v>
                </c:pt>
                <c:pt idx="2044">
                  <c:v>3.395198138</c:v>
                </c:pt>
                <c:pt idx="2045">
                  <c:v>3.3938811040000001</c:v>
                </c:pt>
                <c:pt idx="2046">
                  <c:v>3.4329554880000002</c:v>
                </c:pt>
                <c:pt idx="2047">
                  <c:v>3.4481019210000001</c:v>
                </c:pt>
                <c:pt idx="2048">
                  <c:v>3.4607368360000001</c:v>
                </c:pt>
                <c:pt idx="2049">
                  <c:v>3.449228545</c:v>
                </c:pt>
                <c:pt idx="2050">
                  <c:v>3.449228545</c:v>
                </c:pt>
                <c:pt idx="2051">
                  <c:v>3.449228545</c:v>
                </c:pt>
                <c:pt idx="2052">
                  <c:v>3.4609087609999998</c:v>
                </c:pt>
                <c:pt idx="2053">
                  <c:v>3.3956118810000002</c:v>
                </c:pt>
                <c:pt idx="2054">
                  <c:v>3.4140035320000002</c:v>
                </c:pt>
                <c:pt idx="2055">
                  <c:v>3.41353938</c:v>
                </c:pt>
                <c:pt idx="2056">
                  <c:v>3.3639631219999999</c:v>
                </c:pt>
                <c:pt idx="2057">
                  <c:v>3.3639631219999999</c:v>
                </c:pt>
                <c:pt idx="2058">
                  <c:v>3.3639631219999999</c:v>
                </c:pt>
                <c:pt idx="2059">
                  <c:v>3.3650012419999999</c:v>
                </c:pt>
                <c:pt idx="2060">
                  <c:v>3.3053389630000001</c:v>
                </c:pt>
                <c:pt idx="2061">
                  <c:v>3.2986094760000002</c:v>
                </c:pt>
                <c:pt idx="2062">
                  <c:v>3.3404782630000001</c:v>
                </c:pt>
                <c:pt idx="2063">
                  <c:v>3.3028686469999999</c:v>
                </c:pt>
                <c:pt idx="2064">
                  <c:v>3.3028686469999999</c:v>
                </c:pt>
                <c:pt idx="2065">
                  <c:v>3.3028686469999999</c:v>
                </c:pt>
                <c:pt idx="2066">
                  <c:v>3.3200745600000001</c:v>
                </c:pt>
                <c:pt idx="2067">
                  <c:v>3.3878726879999999</c:v>
                </c:pt>
                <c:pt idx="2068">
                  <c:v>3.4141054510000002</c:v>
                </c:pt>
                <c:pt idx="2069">
                  <c:v>3.362660988</c:v>
                </c:pt>
                <c:pt idx="2070">
                  <c:v>3.2889716839999998</c:v>
                </c:pt>
                <c:pt idx="2071">
                  <c:v>3.2889716839999998</c:v>
                </c:pt>
                <c:pt idx="2072">
                  <c:v>3.2889716839999998</c:v>
                </c:pt>
                <c:pt idx="2073">
                  <c:v>3.24451036</c:v>
                </c:pt>
                <c:pt idx="2074">
                  <c:v>3.223737694</c:v>
                </c:pt>
                <c:pt idx="2075">
                  <c:v>3.2783060910000001</c:v>
                </c:pt>
                <c:pt idx="2076">
                  <c:v>3.2783060910000001</c:v>
                </c:pt>
                <c:pt idx="2077">
                  <c:v>3.2783060910000001</c:v>
                </c:pt>
                <c:pt idx="2078">
                  <c:v>3.2783060910000001</c:v>
                </c:pt>
                <c:pt idx="2079">
                  <c:v>3.2783060910000001</c:v>
                </c:pt>
                <c:pt idx="2080">
                  <c:v>3.3228014039999998</c:v>
                </c:pt>
                <c:pt idx="2081">
                  <c:v>3.3889025319999999</c:v>
                </c:pt>
                <c:pt idx="2082">
                  <c:v>3.4529946150000002</c:v>
                </c:pt>
                <c:pt idx="2083">
                  <c:v>3.4170757520000001</c:v>
                </c:pt>
                <c:pt idx="2084">
                  <c:v>3.3690437910000002</c:v>
                </c:pt>
                <c:pt idx="2085">
                  <c:v>3.3690437910000002</c:v>
                </c:pt>
                <c:pt idx="2086">
                  <c:v>3.3690437910000002</c:v>
                </c:pt>
                <c:pt idx="2087">
                  <c:v>3.324705588</c:v>
                </c:pt>
                <c:pt idx="2088">
                  <c:v>3.3186198149999999</c:v>
                </c:pt>
                <c:pt idx="2089">
                  <c:v>3.2884321600000002</c:v>
                </c:pt>
                <c:pt idx="2090">
                  <c:v>3.2884321600000002</c:v>
                </c:pt>
                <c:pt idx="2091">
                  <c:v>3.2884321600000002</c:v>
                </c:pt>
                <c:pt idx="2092">
                  <c:v>3.2884321600000002</c:v>
                </c:pt>
                <c:pt idx="2093">
                  <c:v>3.2884321600000002</c:v>
                </c:pt>
                <c:pt idx="2094">
                  <c:v>3.3104231259999999</c:v>
                </c:pt>
                <c:pt idx="2095">
                  <c:v>3.2866372259999999</c:v>
                </c:pt>
                <c:pt idx="2096">
                  <c:v>3.1976070129999998</c:v>
                </c:pt>
                <c:pt idx="2097">
                  <c:v>3.1976070129999998</c:v>
                </c:pt>
                <c:pt idx="2098">
                  <c:v>3.1976070129999998</c:v>
                </c:pt>
                <c:pt idx="2099">
                  <c:v>3.1976070129999998</c:v>
                </c:pt>
                <c:pt idx="2100">
                  <c:v>3.1976070129999998</c:v>
                </c:pt>
                <c:pt idx="2101">
                  <c:v>3.2070999790000001</c:v>
                </c:pt>
                <c:pt idx="2102">
                  <c:v>3.1488237300000002</c:v>
                </c:pt>
                <c:pt idx="2103">
                  <c:v>3.1306830240000001</c:v>
                </c:pt>
                <c:pt idx="2104">
                  <c:v>3.118754907</c:v>
                </c:pt>
                <c:pt idx="2105">
                  <c:v>3.1180121609999998</c:v>
                </c:pt>
                <c:pt idx="2106">
                  <c:v>3.1180121609999998</c:v>
                </c:pt>
                <c:pt idx="2107">
                  <c:v>3.1180121609999998</c:v>
                </c:pt>
                <c:pt idx="2108">
                  <c:v>3.1266559549999999</c:v>
                </c:pt>
                <c:pt idx="2109">
                  <c:v>3.1456018800000001</c:v>
                </c:pt>
                <c:pt idx="2110">
                  <c:v>3.0895283920000001</c:v>
                </c:pt>
                <c:pt idx="2111">
                  <c:v>3.0933275259999999</c:v>
                </c:pt>
                <c:pt idx="2112">
                  <c:v>3.0837020150000001</c:v>
                </c:pt>
                <c:pt idx="2113">
                  <c:v>3.0837020150000001</c:v>
                </c:pt>
                <c:pt idx="2114">
                  <c:v>3.0837020150000001</c:v>
                </c:pt>
                <c:pt idx="2115">
                  <c:v>3.043365643</c:v>
                </c:pt>
                <c:pt idx="2116">
                  <c:v>3.0464263429999998</c:v>
                </c:pt>
                <c:pt idx="2117">
                  <c:v>3.0429421649999999</c:v>
                </c:pt>
                <c:pt idx="2118">
                  <c:v>2.9890835660000001</c:v>
                </c:pt>
                <c:pt idx="2119">
                  <c:v>2.921328903</c:v>
                </c:pt>
                <c:pt idx="2120">
                  <c:v>2.921328903</c:v>
                </c:pt>
                <c:pt idx="2121">
                  <c:v>2.921328903</c:v>
                </c:pt>
                <c:pt idx="2122">
                  <c:v>2.9390093249999998</c:v>
                </c:pt>
                <c:pt idx="2123">
                  <c:v>2.927231103</c:v>
                </c:pt>
                <c:pt idx="2124">
                  <c:v>2.9894177649999998</c:v>
                </c:pt>
                <c:pt idx="2125">
                  <c:v>3.0100259189999998</c:v>
                </c:pt>
                <c:pt idx="2126">
                  <c:v>3.0198971559999999</c:v>
                </c:pt>
                <c:pt idx="2127">
                  <c:v>3.0198971559999999</c:v>
                </c:pt>
                <c:pt idx="2128">
                  <c:v>3.0198971559999999</c:v>
                </c:pt>
                <c:pt idx="2129">
                  <c:v>2.9541322669999999</c:v>
                </c:pt>
                <c:pt idx="2130">
                  <c:v>2.9371534229999998</c:v>
                </c:pt>
                <c:pt idx="2131">
                  <c:v>2.9646692649999999</c:v>
                </c:pt>
                <c:pt idx="2132">
                  <c:v>2.946669526</c:v>
                </c:pt>
                <c:pt idx="2133">
                  <c:v>2.9493595699999999</c:v>
                </c:pt>
                <c:pt idx="2134">
                  <c:v>2.9493595699999999</c:v>
                </c:pt>
                <c:pt idx="2135">
                  <c:v>2.9493595699999999</c:v>
                </c:pt>
                <c:pt idx="2136">
                  <c:v>2.9797616690000002</c:v>
                </c:pt>
                <c:pt idx="2137">
                  <c:v>2.98887897</c:v>
                </c:pt>
                <c:pt idx="2138">
                  <c:v>2.9531681970000001</c:v>
                </c:pt>
                <c:pt idx="2139">
                  <c:v>3.0018460600000001</c:v>
                </c:pt>
                <c:pt idx="2140">
                  <c:v>3.0126564189999998</c:v>
                </c:pt>
                <c:pt idx="2141">
                  <c:v>3.0126564189999998</c:v>
                </c:pt>
                <c:pt idx="2142">
                  <c:v>3.0126564189999998</c:v>
                </c:pt>
                <c:pt idx="2143">
                  <c:v>3.1559920359999998</c:v>
                </c:pt>
                <c:pt idx="2144">
                  <c:v>3.1469918080000001</c:v>
                </c:pt>
                <c:pt idx="2145">
                  <c:v>3.1245316399999998</c:v>
                </c:pt>
                <c:pt idx="2146">
                  <c:v>3.0903753850000002</c:v>
                </c:pt>
                <c:pt idx="2147">
                  <c:v>3.1017308770000001</c:v>
                </c:pt>
                <c:pt idx="2148">
                  <c:v>3.1017308770000001</c:v>
                </c:pt>
                <c:pt idx="2149">
                  <c:v>3.1017308770000001</c:v>
                </c:pt>
                <c:pt idx="2150">
                  <c:v>3.1036801839999999</c:v>
                </c:pt>
                <c:pt idx="2151">
                  <c:v>3.1524136299999999</c:v>
                </c:pt>
                <c:pt idx="2152">
                  <c:v>3.161990394</c:v>
                </c:pt>
                <c:pt idx="2153">
                  <c:v>3.1351606859999999</c:v>
                </c:pt>
                <c:pt idx="2154">
                  <c:v>3.0969976080000001</c:v>
                </c:pt>
                <c:pt idx="2155">
                  <c:v>3.0969976080000001</c:v>
                </c:pt>
                <c:pt idx="2156">
                  <c:v>3.0969976080000001</c:v>
                </c:pt>
                <c:pt idx="2157">
                  <c:v>3.1054991090000001</c:v>
                </c:pt>
                <c:pt idx="2158">
                  <c:v>3.066268124</c:v>
                </c:pt>
                <c:pt idx="2159">
                  <c:v>3.0092128269999998</c:v>
                </c:pt>
                <c:pt idx="2160">
                  <c:v>3.03474617</c:v>
                </c:pt>
                <c:pt idx="2161">
                  <c:v>3.0254929829999999</c:v>
                </c:pt>
                <c:pt idx="2162">
                  <c:v>3.0254929829999999</c:v>
                </c:pt>
                <c:pt idx="2163">
                  <c:v>3.0254929829999999</c:v>
                </c:pt>
                <c:pt idx="2164">
                  <c:v>2.9765714760000002</c:v>
                </c:pt>
                <c:pt idx="2165">
                  <c:v>2.9383734609999999</c:v>
                </c:pt>
                <c:pt idx="2166">
                  <c:v>2.9421075609999998</c:v>
                </c:pt>
                <c:pt idx="2167">
                  <c:v>2.9447052880000002</c:v>
                </c:pt>
                <c:pt idx="2168">
                  <c:v>2.919024775</c:v>
                </c:pt>
                <c:pt idx="2169">
                  <c:v>2.919024775</c:v>
                </c:pt>
                <c:pt idx="2170">
                  <c:v>2.919024775</c:v>
                </c:pt>
                <c:pt idx="2171">
                  <c:v>2.9114844180000001</c:v>
                </c:pt>
                <c:pt idx="2172">
                  <c:v>2.914608291</c:v>
                </c:pt>
                <c:pt idx="2173">
                  <c:v>2.8915328859999998</c:v>
                </c:pt>
                <c:pt idx="2174">
                  <c:v>2.9036581930000001</c:v>
                </c:pt>
                <c:pt idx="2175">
                  <c:v>2.8936077820000001</c:v>
                </c:pt>
                <c:pt idx="2176">
                  <c:v>2.8936077820000001</c:v>
                </c:pt>
                <c:pt idx="2177">
                  <c:v>2.8936077820000001</c:v>
                </c:pt>
                <c:pt idx="2178">
                  <c:v>2.919893691</c:v>
                </c:pt>
                <c:pt idx="2179">
                  <c:v>2.893954269</c:v>
                </c:pt>
                <c:pt idx="2180">
                  <c:v>2.8719820980000001</c:v>
                </c:pt>
                <c:pt idx="2181">
                  <c:v>2.9150369930000002</c:v>
                </c:pt>
                <c:pt idx="2182">
                  <c:v>2.9655873420000001</c:v>
                </c:pt>
                <c:pt idx="2183">
                  <c:v>2.9655873420000001</c:v>
                </c:pt>
                <c:pt idx="2184">
                  <c:v>2.9655873420000001</c:v>
                </c:pt>
                <c:pt idx="2185">
                  <c:v>2.9949325240000002</c:v>
                </c:pt>
                <c:pt idx="2186">
                  <c:v>3.0066483050000001</c:v>
                </c:pt>
                <c:pt idx="2187">
                  <c:v>3.057138299</c:v>
                </c:pt>
                <c:pt idx="2188">
                  <c:v>3.0204368869999998</c:v>
                </c:pt>
                <c:pt idx="2189">
                  <c:v>3.0335442779999999</c:v>
                </c:pt>
                <c:pt idx="2190">
                  <c:v>3.0335442779999999</c:v>
                </c:pt>
                <c:pt idx="2191">
                  <c:v>3.0335442779999999</c:v>
                </c:pt>
                <c:pt idx="2192">
                  <c:v>2.9725729809999999</c:v>
                </c:pt>
                <c:pt idx="2193">
                  <c:v>2.8948004059999999</c:v>
                </c:pt>
                <c:pt idx="2194">
                  <c:v>2.8933519950000002</c:v>
                </c:pt>
                <c:pt idx="2195">
                  <c:v>2.8836673620000002</c:v>
                </c:pt>
                <c:pt idx="2196">
                  <c:v>2.8041840219999998</c:v>
                </c:pt>
                <c:pt idx="2197">
                  <c:v>2.8041840219999998</c:v>
                </c:pt>
                <c:pt idx="2198">
                  <c:v>2.8041840219999998</c:v>
                </c:pt>
                <c:pt idx="2199">
                  <c:v>2.7782591110000001</c:v>
                </c:pt>
                <c:pt idx="2200">
                  <c:v>2.7870050420000001</c:v>
                </c:pt>
                <c:pt idx="2201">
                  <c:v>2.7651639490000002</c:v>
                </c:pt>
                <c:pt idx="2202">
                  <c:v>2.7329186660000002</c:v>
                </c:pt>
                <c:pt idx="2203">
                  <c:v>2.7642689140000001</c:v>
                </c:pt>
                <c:pt idx="2204">
                  <c:v>2.7642689140000001</c:v>
                </c:pt>
                <c:pt idx="2205">
                  <c:v>2.7642689140000001</c:v>
                </c:pt>
                <c:pt idx="2206">
                  <c:v>2.7136151399999999</c:v>
                </c:pt>
                <c:pt idx="2207">
                  <c:v>2.7219705059999999</c:v>
                </c:pt>
                <c:pt idx="2208">
                  <c:v>2.7434384010000001</c:v>
                </c:pt>
                <c:pt idx="2209">
                  <c:v>2.6970164699999999</c:v>
                </c:pt>
                <c:pt idx="2210">
                  <c:v>2.6182260519999998</c:v>
                </c:pt>
                <c:pt idx="2211">
                  <c:v>2.6182260519999998</c:v>
                </c:pt>
                <c:pt idx="2212">
                  <c:v>2.6182260519999998</c:v>
                </c:pt>
                <c:pt idx="2213">
                  <c:v>2.586416448</c:v>
                </c:pt>
                <c:pt idx="2214">
                  <c:v>2.5701572260000001</c:v>
                </c:pt>
                <c:pt idx="2215">
                  <c:v>2.5257583459999999</c:v>
                </c:pt>
                <c:pt idx="2216">
                  <c:v>2.477450105</c:v>
                </c:pt>
                <c:pt idx="2217">
                  <c:v>2.447284636</c:v>
                </c:pt>
                <c:pt idx="2218">
                  <c:v>2.447284636</c:v>
                </c:pt>
                <c:pt idx="2219">
                  <c:v>2.447284636</c:v>
                </c:pt>
                <c:pt idx="2220">
                  <c:v>2.6913136199999999</c:v>
                </c:pt>
                <c:pt idx="2221">
                  <c:v>2.6739499329999998</c:v>
                </c:pt>
                <c:pt idx="2222">
                  <c:v>2.7482001579999999</c:v>
                </c:pt>
                <c:pt idx="2223">
                  <c:v>2.6375028</c:v>
                </c:pt>
                <c:pt idx="2224">
                  <c:v>2.6312725490000002</c:v>
                </c:pt>
                <c:pt idx="2225">
                  <c:v>2.6312725490000002</c:v>
                </c:pt>
                <c:pt idx="2226">
                  <c:v>2.6312725490000002</c:v>
                </c:pt>
                <c:pt idx="2227">
                  <c:v>2.6104611910000002</c:v>
                </c:pt>
                <c:pt idx="2228">
                  <c:v>2.5428569209999998</c:v>
                </c:pt>
                <c:pt idx="2229">
                  <c:v>2.486541957</c:v>
                </c:pt>
                <c:pt idx="2230">
                  <c:v>2.4832874559999998</c:v>
                </c:pt>
                <c:pt idx="2231">
                  <c:v>2.5083052029999999</c:v>
                </c:pt>
                <c:pt idx="2232">
                  <c:v>2.5083052029999999</c:v>
                </c:pt>
                <c:pt idx="2233">
                  <c:v>2.5083052029999999</c:v>
                </c:pt>
                <c:pt idx="2234">
                  <c:v>2.476781543</c:v>
                </c:pt>
                <c:pt idx="2235">
                  <c:v>2.473126132</c:v>
                </c:pt>
                <c:pt idx="2236">
                  <c:v>2.4373851819999999</c:v>
                </c:pt>
                <c:pt idx="2237">
                  <c:v>2.4245031180000001</c:v>
                </c:pt>
                <c:pt idx="2238">
                  <c:v>2.4391832820000001</c:v>
                </c:pt>
                <c:pt idx="2239">
                  <c:v>2.4391832820000001</c:v>
                </c:pt>
                <c:pt idx="2240">
                  <c:v>2.4391832820000001</c:v>
                </c:pt>
                <c:pt idx="2241">
                  <c:v>2.4319406479999999</c:v>
                </c:pt>
                <c:pt idx="2242">
                  <c:v>2.4198176610000002</c:v>
                </c:pt>
                <c:pt idx="2243">
                  <c:v>2.4684441869999998</c:v>
                </c:pt>
                <c:pt idx="2244">
                  <c:v>2.481854609</c:v>
                </c:pt>
                <c:pt idx="2245">
                  <c:v>2.6353665400000001</c:v>
                </c:pt>
                <c:pt idx="2246">
                  <c:v>2.6353665400000001</c:v>
                </c:pt>
                <c:pt idx="2247">
                  <c:v>2.6353665400000001</c:v>
                </c:pt>
                <c:pt idx="2248">
                  <c:v>2.588866141</c:v>
                </c:pt>
                <c:pt idx="2249">
                  <c:v>2.5335819800000001</c:v>
                </c:pt>
                <c:pt idx="2250">
                  <c:v>2.5016626479999999</c:v>
                </c:pt>
                <c:pt idx="2251">
                  <c:v>2.5669026110000002</c:v>
                </c:pt>
                <c:pt idx="2252">
                  <c:v>2.546388603</c:v>
                </c:pt>
                <c:pt idx="2253">
                  <c:v>2.546388603</c:v>
                </c:pt>
                <c:pt idx="2254">
                  <c:v>2.546388603</c:v>
                </c:pt>
                <c:pt idx="2255">
                  <c:v>2.5709233820000001</c:v>
                </c:pt>
                <c:pt idx="2256">
                  <c:v>2.5917072160000001</c:v>
                </c:pt>
                <c:pt idx="2257">
                  <c:v>2.6137973919999999</c:v>
                </c:pt>
                <c:pt idx="2258">
                  <c:v>2.6371379940000002</c:v>
                </c:pt>
                <c:pt idx="2259">
                  <c:v>2.6180311409999999</c:v>
                </c:pt>
                <c:pt idx="2260">
                  <c:v>2.6180311409999999</c:v>
                </c:pt>
                <c:pt idx="2261">
                  <c:v>2.6180311409999999</c:v>
                </c:pt>
                <c:pt idx="2262">
                  <c:v>2.5973775680000002</c:v>
                </c:pt>
                <c:pt idx="2263">
                  <c:v>2.6310348509999999</c:v>
                </c:pt>
                <c:pt idx="2264">
                  <c:v>2.742608427</c:v>
                </c:pt>
                <c:pt idx="2265">
                  <c:v>2.7403553299999999</c:v>
                </c:pt>
                <c:pt idx="2266">
                  <c:v>2.6660240210000001</c:v>
                </c:pt>
                <c:pt idx="2267">
                  <c:v>2.6660240210000001</c:v>
                </c:pt>
                <c:pt idx="2268">
                  <c:v>2.6660240210000001</c:v>
                </c:pt>
                <c:pt idx="2269">
                  <c:v>2.6660240210000001</c:v>
                </c:pt>
                <c:pt idx="2270">
                  <c:v>2.6373614160000001</c:v>
                </c:pt>
                <c:pt idx="2271">
                  <c:v>2.6148437310000001</c:v>
                </c:pt>
                <c:pt idx="2272">
                  <c:v>2.6097818240000001</c:v>
                </c:pt>
                <c:pt idx="2273">
                  <c:v>2.568772574</c:v>
                </c:pt>
                <c:pt idx="2274">
                  <c:v>2.568772574</c:v>
                </c:pt>
                <c:pt idx="2275">
                  <c:v>2.568772574</c:v>
                </c:pt>
                <c:pt idx="2276">
                  <c:v>2.5470156510000002</c:v>
                </c:pt>
                <c:pt idx="2277">
                  <c:v>2.5001349720000001</c:v>
                </c:pt>
                <c:pt idx="2278">
                  <c:v>2.4302191350000002</c:v>
                </c:pt>
                <c:pt idx="2279">
                  <c:v>2.371217288</c:v>
                </c:pt>
                <c:pt idx="2280">
                  <c:v>2.3176785789999998</c:v>
                </c:pt>
                <c:pt idx="2281">
                  <c:v>2.3176785789999998</c:v>
                </c:pt>
                <c:pt idx="2282">
                  <c:v>2.3176785789999998</c:v>
                </c:pt>
                <c:pt idx="2283">
                  <c:v>2.342797859</c:v>
                </c:pt>
                <c:pt idx="2284">
                  <c:v>2.4305816299999998</c:v>
                </c:pt>
                <c:pt idx="2285">
                  <c:v>2.4682741510000001</c:v>
                </c:pt>
                <c:pt idx="2286">
                  <c:v>2.474349235</c:v>
                </c:pt>
                <c:pt idx="2287">
                  <c:v>2.5146117339999998</c:v>
                </c:pt>
                <c:pt idx="2288">
                  <c:v>2.5146117339999998</c:v>
                </c:pt>
                <c:pt idx="2289">
                  <c:v>2.5146117339999998</c:v>
                </c:pt>
                <c:pt idx="2290">
                  <c:v>2.5110790239999998</c:v>
                </c:pt>
                <c:pt idx="2291">
                  <c:v>2.468096756</c:v>
                </c:pt>
                <c:pt idx="2292">
                  <c:v>2.4759613699999998</c:v>
                </c:pt>
                <c:pt idx="2293">
                  <c:v>2.4603329569999999</c:v>
                </c:pt>
                <c:pt idx="2294">
                  <c:v>2.5689758610000002</c:v>
                </c:pt>
                <c:pt idx="2295">
                  <c:v>2.5689758610000002</c:v>
                </c:pt>
                <c:pt idx="2296">
                  <c:v>2.5689758610000002</c:v>
                </c:pt>
                <c:pt idx="2297">
                  <c:v>2.6061890700000001</c:v>
                </c:pt>
                <c:pt idx="2298">
                  <c:v>2.6061890700000001</c:v>
                </c:pt>
                <c:pt idx="2299">
                  <c:v>2.6061890700000001</c:v>
                </c:pt>
                <c:pt idx="2300">
                  <c:v>2.5958363709999999</c:v>
                </c:pt>
                <c:pt idx="2301">
                  <c:v>2.6235253030000001</c:v>
                </c:pt>
                <c:pt idx="2302">
                  <c:v>2.6235253030000001</c:v>
                </c:pt>
                <c:pt idx="2303">
                  <c:v>2.6235253030000001</c:v>
                </c:pt>
                <c:pt idx="2304">
                  <c:v>2.6235253030000001</c:v>
                </c:pt>
                <c:pt idx="2305">
                  <c:v>2.6235253030000001</c:v>
                </c:pt>
                <c:pt idx="2306">
                  <c:v>2.6292208010000002</c:v>
                </c:pt>
                <c:pt idx="2307">
                  <c:v>2.6928253350000002</c:v>
                </c:pt>
                <c:pt idx="2308">
                  <c:v>2.7134641269999999</c:v>
                </c:pt>
                <c:pt idx="2309">
                  <c:v>2.7134641269999999</c:v>
                </c:pt>
                <c:pt idx="2310">
                  <c:v>2.7134641269999999</c:v>
                </c:pt>
                <c:pt idx="2311">
                  <c:v>2.7860884700000002</c:v>
                </c:pt>
                <c:pt idx="2312">
                  <c:v>2.697819167</c:v>
                </c:pt>
                <c:pt idx="2313">
                  <c:v>2.6927346920000002</c:v>
                </c:pt>
                <c:pt idx="2314">
                  <c:v>2.6415250430000001</c:v>
                </c:pt>
                <c:pt idx="2315">
                  <c:v>2.6542352170000001</c:v>
                </c:pt>
                <c:pt idx="2316">
                  <c:v>2.6542352170000001</c:v>
                </c:pt>
                <c:pt idx="2317">
                  <c:v>2.6542352170000001</c:v>
                </c:pt>
                <c:pt idx="2318">
                  <c:v>2.629926078</c:v>
                </c:pt>
                <c:pt idx="2319">
                  <c:v>2.629926078</c:v>
                </c:pt>
                <c:pt idx="2320">
                  <c:v>2.629926078</c:v>
                </c:pt>
                <c:pt idx="2321">
                  <c:v>2.6181658890000001</c:v>
                </c:pt>
                <c:pt idx="2322">
                  <c:v>2.6475491870000001</c:v>
                </c:pt>
                <c:pt idx="2323">
                  <c:v>2.6475491870000001</c:v>
                </c:pt>
                <c:pt idx="2324">
                  <c:v>2.6475491870000001</c:v>
                </c:pt>
                <c:pt idx="2325">
                  <c:v>2.6910743269999999</c:v>
                </c:pt>
                <c:pt idx="2326">
                  <c:v>2.6924460300000002</c:v>
                </c:pt>
                <c:pt idx="2327">
                  <c:v>2.7025261459999999</c:v>
                </c:pt>
                <c:pt idx="2328">
                  <c:v>2.7369077960000001</c:v>
                </c:pt>
                <c:pt idx="2329">
                  <c:v>2.7717736949999998</c:v>
                </c:pt>
                <c:pt idx="2330">
                  <c:v>2.7717736949999998</c:v>
                </c:pt>
                <c:pt idx="2331">
                  <c:v>2.7717736949999998</c:v>
                </c:pt>
                <c:pt idx="2332">
                  <c:v>2.963757288</c:v>
                </c:pt>
                <c:pt idx="2333">
                  <c:v>3.2378882789999999</c:v>
                </c:pt>
                <c:pt idx="2334">
                  <c:v>3.517626833</c:v>
                </c:pt>
                <c:pt idx="2335">
                  <c:v>3.7393854790000001</c:v>
                </c:pt>
                <c:pt idx="2336">
                  <c:v>3.6290238000000001</c:v>
                </c:pt>
                <c:pt idx="2337">
                  <c:v>3.6290238000000001</c:v>
                </c:pt>
                <c:pt idx="2338">
                  <c:v>3.6290238000000001</c:v>
                </c:pt>
                <c:pt idx="2339">
                  <c:v>3.6250151900000001</c:v>
                </c:pt>
                <c:pt idx="2340">
                  <c:v>3.7526960680000001</c:v>
                </c:pt>
                <c:pt idx="2341">
                  <c:v>3.75658526</c:v>
                </c:pt>
                <c:pt idx="2342">
                  <c:v>3.7172061080000001</c:v>
                </c:pt>
                <c:pt idx="2343">
                  <c:v>3.7869823600000001</c:v>
                </c:pt>
                <c:pt idx="2344">
                  <c:v>3.7869823600000001</c:v>
                </c:pt>
                <c:pt idx="2345">
                  <c:v>3.7869823600000001</c:v>
                </c:pt>
                <c:pt idx="2346">
                  <c:v>3.8117013690000001</c:v>
                </c:pt>
                <c:pt idx="2347">
                  <c:v>3.7834691540000001</c:v>
                </c:pt>
                <c:pt idx="2348">
                  <c:v>3.7834691540000001</c:v>
                </c:pt>
                <c:pt idx="2349">
                  <c:v>3.7834691540000001</c:v>
                </c:pt>
                <c:pt idx="2350">
                  <c:v>3.8414770850000002</c:v>
                </c:pt>
                <c:pt idx="2351">
                  <c:v>3.8414770850000002</c:v>
                </c:pt>
                <c:pt idx="2352">
                  <c:v>3.8414770850000002</c:v>
                </c:pt>
                <c:pt idx="2353">
                  <c:v>3.9194421429999999</c:v>
                </c:pt>
                <c:pt idx="2354">
                  <c:v>3.9926000190000002</c:v>
                </c:pt>
                <c:pt idx="2355">
                  <c:v>3.9222089499999999</c:v>
                </c:pt>
                <c:pt idx="2356">
                  <c:v>3.925220291</c:v>
                </c:pt>
                <c:pt idx="2357">
                  <c:v>3.995067202</c:v>
                </c:pt>
                <c:pt idx="2358">
                  <c:v>3.995067202</c:v>
                </c:pt>
                <c:pt idx="2359">
                  <c:v>3.995067202</c:v>
                </c:pt>
                <c:pt idx="2360">
                  <c:v>4.0227693660000003</c:v>
                </c:pt>
                <c:pt idx="2361">
                  <c:v>4.1428439629999998</c:v>
                </c:pt>
                <c:pt idx="2362">
                  <c:v>4.0872179019999999</c:v>
                </c:pt>
                <c:pt idx="2363">
                  <c:v>3.9979199190000001</c:v>
                </c:pt>
                <c:pt idx="2364">
                  <c:v>4.0650986600000003</c:v>
                </c:pt>
                <c:pt idx="2365">
                  <c:v>4.0650986600000003</c:v>
                </c:pt>
                <c:pt idx="2366">
                  <c:v>4.0650986600000003</c:v>
                </c:pt>
                <c:pt idx="2367">
                  <c:v>4.1336720160000002</c:v>
                </c:pt>
                <c:pt idx="2368">
                  <c:v>4.1609576840000004</c:v>
                </c:pt>
                <c:pt idx="2369">
                  <c:v>4.1436297169999996</c:v>
                </c:pt>
                <c:pt idx="2370">
                  <c:v>4.0807783989999997</c:v>
                </c:pt>
                <c:pt idx="2371">
                  <c:v>4.0560150359999998</c:v>
                </c:pt>
                <c:pt idx="2372">
                  <c:v>4.0560150359999998</c:v>
                </c:pt>
                <c:pt idx="2373">
                  <c:v>4.0560150359999998</c:v>
                </c:pt>
                <c:pt idx="2374">
                  <c:v>3.8677817170000002</c:v>
                </c:pt>
                <c:pt idx="2375">
                  <c:v>3.8880519680000001</c:v>
                </c:pt>
                <c:pt idx="2376">
                  <c:v>3.8734059099999998</c:v>
                </c:pt>
                <c:pt idx="2377">
                  <c:v>3.9054193509999999</c:v>
                </c:pt>
                <c:pt idx="2378">
                  <c:v>3.8913601689999999</c:v>
                </c:pt>
                <c:pt idx="2379">
                  <c:v>3.8913601689999999</c:v>
                </c:pt>
                <c:pt idx="2380">
                  <c:v>3.8913601689999999</c:v>
                </c:pt>
                <c:pt idx="2381">
                  <c:v>3.9125266490000001</c:v>
                </c:pt>
                <c:pt idx="2382">
                  <c:v>4.0020213609999997</c:v>
                </c:pt>
                <c:pt idx="2383">
                  <c:v>4.066412959</c:v>
                </c:pt>
                <c:pt idx="2384">
                  <c:v>4.159733696</c:v>
                </c:pt>
                <c:pt idx="2385">
                  <c:v>4.296229232</c:v>
                </c:pt>
                <c:pt idx="2386">
                  <c:v>4.296229232</c:v>
                </c:pt>
                <c:pt idx="2387">
                  <c:v>4.296229232</c:v>
                </c:pt>
                <c:pt idx="2388">
                  <c:v>4.4111114450000004</c:v>
                </c:pt>
                <c:pt idx="2389">
                  <c:v>4.5932911860000001</c:v>
                </c:pt>
                <c:pt idx="2390">
                  <c:v>4.533669884</c:v>
                </c:pt>
                <c:pt idx="2391">
                  <c:v>4.4712970710000004</c:v>
                </c:pt>
                <c:pt idx="2392">
                  <c:v>4.4967402859999996</c:v>
                </c:pt>
                <c:pt idx="2393">
                  <c:v>4.4967402859999996</c:v>
                </c:pt>
                <c:pt idx="2394">
                  <c:v>4.4967402859999996</c:v>
                </c:pt>
                <c:pt idx="2395">
                  <c:v>4.4918047100000003</c:v>
                </c:pt>
                <c:pt idx="2396">
                  <c:v>4.5194703839999999</c:v>
                </c:pt>
                <c:pt idx="2397">
                  <c:v>4.5281528590000004</c:v>
                </c:pt>
                <c:pt idx="2398">
                  <c:v>4.5918479860000003</c:v>
                </c:pt>
                <c:pt idx="2399">
                  <c:v>4.6475502339999997</c:v>
                </c:pt>
                <c:pt idx="2400">
                  <c:v>4.6475502339999997</c:v>
                </c:pt>
                <c:pt idx="2401">
                  <c:v>4.6475502339999997</c:v>
                </c:pt>
                <c:pt idx="2402">
                  <c:v>4.7612647399999997</c:v>
                </c:pt>
                <c:pt idx="2403">
                  <c:v>4.8035957099999997</c:v>
                </c:pt>
                <c:pt idx="2404">
                  <c:v>4.8873895730000001</c:v>
                </c:pt>
                <c:pt idx="2405">
                  <c:v>5.0637108829999997</c:v>
                </c:pt>
                <c:pt idx="2406">
                  <c:v>5.1214903979999997</c:v>
                </c:pt>
                <c:pt idx="2407">
                  <c:v>5.1214903979999997</c:v>
                </c:pt>
                <c:pt idx="2408">
                  <c:v>5.1214903979999997</c:v>
                </c:pt>
                <c:pt idx="2409">
                  <c:v>6.5584350469999997</c:v>
                </c:pt>
                <c:pt idx="2410">
                  <c:v>6.574275213</c:v>
                </c:pt>
                <c:pt idx="2411">
                  <c:v>6.574275213</c:v>
                </c:pt>
                <c:pt idx="2412">
                  <c:v>7.8341954349999998</c:v>
                </c:pt>
                <c:pt idx="2413">
                  <c:v>9.0268611770000007</c:v>
                </c:pt>
                <c:pt idx="2414">
                  <c:v>9.0268611770000007</c:v>
                </c:pt>
                <c:pt idx="2415">
                  <c:v>9.0268611770000007</c:v>
                </c:pt>
                <c:pt idx="2416">
                  <c:v>7.7286340669999998</c:v>
                </c:pt>
                <c:pt idx="2417">
                  <c:v>7.0567299810000002</c:v>
                </c:pt>
                <c:pt idx="2418">
                  <c:v>7.0841919129999997</c:v>
                </c:pt>
                <c:pt idx="2419">
                  <c:v>6.8076035389999996</c:v>
                </c:pt>
                <c:pt idx="2420">
                  <c:v>7.1099847929999997</c:v>
                </c:pt>
                <c:pt idx="2421">
                  <c:v>7.1099847929999997</c:v>
                </c:pt>
                <c:pt idx="2422">
                  <c:v>7.1099847929999997</c:v>
                </c:pt>
                <c:pt idx="2423">
                  <c:v>7.4778700520000001</c:v>
                </c:pt>
                <c:pt idx="2424">
                  <c:v>7.1190663120000002</c:v>
                </c:pt>
                <c:pt idx="2425">
                  <c:v>7.1317148320000001</c:v>
                </c:pt>
                <c:pt idx="2426">
                  <c:v>7.11510175</c:v>
                </c:pt>
                <c:pt idx="2427">
                  <c:v>7.3926253959999997</c:v>
                </c:pt>
                <c:pt idx="2428">
                  <c:v>7.3926253959999997</c:v>
                </c:pt>
                <c:pt idx="2429">
                  <c:v>7.3926253959999997</c:v>
                </c:pt>
                <c:pt idx="2430">
                  <c:v>7.4577211739999996</c:v>
                </c:pt>
                <c:pt idx="2431">
                  <c:v>7.4751775690000004</c:v>
                </c:pt>
                <c:pt idx="2432">
                  <c:v>7.1685248890000004</c:v>
                </c:pt>
                <c:pt idx="2433">
                  <c:v>6.9764020880000004</c:v>
                </c:pt>
                <c:pt idx="2434">
                  <c:v>6.8448376419999999</c:v>
                </c:pt>
                <c:pt idx="2435">
                  <c:v>6.8448376419999999</c:v>
                </c:pt>
                <c:pt idx="2436">
                  <c:v>6.8448376419999999</c:v>
                </c:pt>
                <c:pt idx="2437">
                  <c:v>7.1170561320000001</c:v>
                </c:pt>
                <c:pt idx="2438">
                  <c:v>7.4295359779999997</c:v>
                </c:pt>
                <c:pt idx="2439">
                  <c:v>7.8585232139999999</c:v>
                </c:pt>
                <c:pt idx="2440">
                  <c:v>8.2033415099999996</c:v>
                </c:pt>
                <c:pt idx="2441">
                  <c:v>8.61388541</c:v>
                </c:pt>
                <c:pt idx="2442">
                  <c:v>8.61388541</c:v>
                </c:pt>
                <c:pt idx="2443">
                  <c:v>8.61388541</c:v>
                </c:pt>
                <c:pt idx="2444">
                  <c:v>9.2456230979999994</c:v>
                </c:pt>
                <c:pt idx="2445">
                  <c:v>9.8896825939999999</c:v>
                </c:pt>
                <c:pt idx="2446">
                  <c:v>9.4723996259999996</c:v>
                </c:pt>
                <c:pt idx="2447">
                  <c:v>8.9170671929999994</c:v>
                </c:pt>
                <c:pt idx="2448">
                  <c:v>8.0819774120000005</c:v>
                </c:pt>
                <c:pt idx="2449">
                  <c:v>8.0819774120000005</c:v>
                </c:pt>
                <c:pt idx="2450">
                  <c:v>8.0819774120000005</c:v>
                </c:pt>
                <c:pt idx="2451">
                  <c:v>7.8258468829999996</c:v>
                </c:pt>
                <c:pt idx="2452">
                  <c:v>8.2229087540000005</c:v>
                </c:pt>
                <c:pt idx="2453">
                  <c:v>8.1224189169999992</c:v>
                </c:pt>
                <c:pt idx="2454">
                  <c:v>8.0906253350000004</c:v>
                </c:pt>
                <c:pt idx="2455">
                  <c:v>8.342142054</c:v>
                </c:pt>
                <c:pt idx="2456">
                  <c:v>8.342142054</c:v>
                </c:pt>
                <c:pt idx="2457">
                  <c:v>8.342142054</c:v>
                </c:pt>
                <c:pt idx="2458">
                  <c:v>8.2410445059999997</c:v>
                </c:pt>
                <c:pt idx="2459">
                  <c:v>8.0774537009999996</c:v>
                </c:pt>
                <c:pt idx="2460">
                  <c:v>7.8191492609999997</c:v>
                </c:pt>
                <c:pt idx="2461">
                  <c:v>7.8191492609999997</c:v>
                </c:pt>
                <c:pt idx="2462">
                  <c:v>7.8191492609999997</c:v>
                </c:pt>
                <c:pt idx="2463">
                  <c:v>7.8191492609999997</c:v>
                </c:pt>
                <c:pt idx="2464">
                  <c:v>7.8191492609999997</c:v>
                </c:pt>
                <c:pt idx="2465">
                  <c:v>8.0285540320000006</c:v>
                </c:pt>
                <c:pt idx="2466">
                  <c:v>8.0958947129999999</c:v>
                </c:pt>
                <c:pt idx="2467">
                  <c:v>8.4727183509999993</c:v>
                </c:pt>
                <c:pt idx="2468">
                  <c:v>8.3239898780000008</c:v>
                </c:pt>
                <c:pt idx="2469">
                  <c:v>8.4408754170000009</c:v>
                </c:pt>
                <c:pt idx="2470">
                  <c:v>8.4408754170000009</c:v>
                </c:pt>
                <c:pt idx="2471">
                  <c:v>8.4408754170000009</c:v>
                </c:pt>
                <c:pt idx="2472">
                  <c:v>8.6053359650000001</c:v>
                </c:pt>
                <c:pt idx="2473">
                  <c:v>8.3199005899999996</c:v>
                </c:pt>
                <c:pt idx="2474">
                  <c:v>8.0744675059999995</c:v>
                </c:pt>
                <c:pt idx="2475">
                  <c:v>8.0744675059999995</c:v>
                </c:pt>
                <c:pt idx="2476">
                  <c:v>8.0744675059999995</c:v>
                </c:pt>
                <c:pt idx="2477">
                  <c:v>8.0744675059999995</c:v>
                </c:pt>
                <c:pt idx="2478">
                  <c:v>8.0744675059999995</c:v>
                </c:pt>
                <c:pt idx="2479">
                  <c:v>7.5383240660000004</c:v>
                </c:pt>
                <c:pt idx="2480">
                  <c:v>7.3788220310000003</c:v>
                </c:pt>
                <c:pt idx="2481">
                  <c:v>7.2434204290000004</c:v>
                </c:pt>
                <c:pt idx="2482">
                  <c:v>7.2434204290000004</c:v>
                </c:pt>
                <c:pt idx="2483">
                  <c:v>7.2434204290000004</c:v>
                </c:pt>
                <c:pt idx="2484">
                  <c:v>7.2434204290000004</c:v>
                </c:pt>
                <c:pt idx="2485">
                  <c:v>7.2434204290000004</c:v>
                </c:pt>
                <c:pt idx="2486">
                  <c:v>7.1174507189999998</c:v>
                </c:pt>
                <c:pt idx="2487">
                  <c:v>7.064672957</c:v>
                </c:pt>
                <c:pt idx="2488">
                  <c:v>6.8890382199999998</c:v>
                </c:pt>
                <c:pt idx="2489">
                  <c:v>6.7620125040000003</c:v>
                </c:pt>
                <c:pt idx="2490">
                  <c:v>6.528654199</c:v>
                </c:pt>
                <c:pt idx="2491">
                  <c:v>6.528654199</c:v>
                </c:pt>
                <c:pt idx="2492">
                  <c:v>6.528654199</c:v>
                </c:pt>
                <c:pt idx="2493">
                  <c:v>6.5689750120000001</c:v>
                </c:pt>
                <c:pt idx="2494">
                  <c:v>6.7219197140000002</c:v>
                </c:pt>
                <c:pt idx="2495">
                  <c:v>7.1011953910000001</c:v>
                </c:pt>
                <c:pt idx="2496">
                  <c:v>6.9879243539999996</c:v>
                </c:pt>
                <c:pt idx="2497">
                  <c:v>6.9679094849999998</c:v>
                </c:pt>
                <c:pt idx="2498">
                  <c:v>6.9679094849999998</c:v>
                </c:pt>
                <c:pt idx="2499">
                  <c:v>6.9679094849999998</c:v>
                </c:pt>
                <c:pt idx="2500">
                  <c:v>7.1345017779999997</c:v>
                </c:pt>
                <c:pt idx="2501">
                  <c:v>7.254516712</c:v>
                </c:pt>
                <c:pt idx="2502">
                  <c:v>7.0711303829999999</c:v>
                </c:pt>
                <c:pt idx="2503">
                  <c:v>7.1928228990000003</c:v>
                </c:pt>
                <c:pt idx="2504">
                  <c:v>7.3859584939999996</c:v>
                </c:pt>
                <c:pt idx="2505">
                  <c:v>7.3859584939999996</c:v>
                </c:pt>
                <c:pt idx="2506">
                  <c:v>7.3859584939999996</c:v>
                </c:pt>
                <c:pt idx="2507">
                  <c:v>7.416093751</c:v>
                </c:pt>
                <c:pt idx="2508">
                  <c:v>7.4813046280000002</c:v>
                </c:pt>
                <c:pt idx="2509">
                  <c:v>7.5431705899999999</c:v>
                </c:pt>
                <c:pt idx="2510">
                  <c:v>7.6908977079999996</c:v>
                </c:pt>
                <c:pt idx="2511">
                  <c:v>7.8272649410000001</c:v>
                </c:pt>
                <c:pt idx="2512">
                  <c:v>7.8272649410000001</c:v>
                </c:pt>
                <c:pt idx="2513">
                  <c:v>7.8272649410000001</c:v>
                </c:pt>
                <c:pt idx="2514">
                  <c:v>8.0686460130000004</c:v>
                </c:pt>
                <c:pt idx="2515">
                  <c:v>8.3830888740000002</c:v>
                </c:pt>
                <c:pt idx="2516">
                  <c:v>8.5949474610000003</c:v>
                </c:pt>
                <c:pt idx="2517">
                  <c:v>8.9280119469999999</c:v>
                </c:pt>
                <c:pt idx="2518">
                  <c:v>9.2542218579999993</c:v>
                </c:pt>
                <c:pt idx="2519">
                  <c:v>9.2542218579999993</c:v>
                </c:pt>
                <c:pt idx="2520">
                  <c:v>9.2542218579999993</c:v>
                </c:pt>
                <c:pt idx="2521">
                  <c:v>9.7265060059999993</c:v>
                </c:pt>
                <c:pt idx="2522">
                  <c:v>9.6173325159999994</c:v>
                </c:pt>
                <c:pt idx="2523">
                  <c:v>9.9271722550000003</c:v>
                </c:pt>
                <c:pt idx="2524">
                  <c:v>9.7613602769999996</c:v>
                </c:pt>
                <c:pt idx="2525">
                  <c:v>9.8737856140000009</c:v>
                </c:pt>
                <c:pt idx="2526">
                  <c:v>9.8737856140000009</c:v>
                </c:pt>
                <c:pt idx="2527">
                  <c:v>9.8737856140000009</c:v>
                </c:pt>
                <c:pt idx="2528">
                  <c:v>10.16406589</c:v>
                </c:pt>
                <c:pt idx="2529">
                  <c:v>10.232770220000001</c:v>
                </c:pt>
                <c:pt idx="2530">
                  <c:v>9.9756808029999995</c:v>
                </c:pt>
                <c:pt idx="2531">
                  <c:v>9.6927699329999992</c:v>
                </c:pt>
                <c:pt idx="2532">
                  <c:v>9.4781743059999997</c:v>
                </c:pt>
                <c:pt idx="2533">
                  <c:v>9.4781743059999997</c:v>
                </c:pt>
                <c:pt idx="2534">
                  <c:v>9.4781743059999997</c:v>
                </c:pt>
                <c:pt idx="2535">
                  <c:v>9.5944361399999991</c:v>
                </c:pt>
                <c:pt idx="2536">
                  <c:v>9.7422843869999998</c:v>
                </c:pt>
                <c:pt idx="2537">
                  <c:v>9.8856116830000005</c:v>
                </c:pt>
                <c:pt idx="2538">
                  <c:v>10.27262721</c:v>
                </c:pt>
                <c:pt idx="2539">
                  <c:v>10.371217809999999</c:v>
                </c:pt>
                <c:pt idx="2540">
                  <c:v>10.371217809999999</c:v>
                </c:pt>
                <c:pt idx="2541">
                  <c:v>10.371217809999999</c:v>
                </c:pt>
                <c:pt idx="2542">
                  <c:v>10.4121059</c:v>
                </c:pt>
                <c:pt idx="2543">
                  <c:v>10.59898686</c:v>
                </c:pt>
                <c:pt idx="2544">
                  <c:v>10.74701308</c:v>
                </c:pt>
                <c:pt idx="2545">
                  <c:v>10.83509701</c:v>
                </c:pt>
                <c:pt idx="2546">
                  <c:v>10.90882182</c:v>
                </c:pt>
                <c:pt idx="2547">
                  <c:v>10.90882182</c:v>
                </c:pt>
                <c:pt idx="2548">
                  <c:v>10.90882182</c:v>
                </c:pt>
                <c:pt idx="2549">
                  <c:v>10.238481589999999</c:v>
                </c:pt>
                <c:pt idx="2550">
                  <c:v>10.1793531</c:v>
                </c:pt>
                <c:pt idx="2551">
                  <c:v>10.004874210000001</c:v>
                </c:pt>
                <c:pt idx="2552">
                  <c:v>9.8526273440000001</c:v>
                </c:pt>
                <c:pt idx="2553">
                  <c:v>9.9332565499999994</c:v>
                </c:pt>
                <c:pt idx="2554">
                  <c:v>9.9332565499999994</c:v>
                </c:pt>
                <c:pt idx="2555">
                  <c:v>9.9332565499999994</c:v>
                </c:pt>
                <c:pt idx="2556">
                  <c:v>9.6554093909999992</c:v>
                </c:pt>
                <c:pt idx="2557">
                  <c:v>9.2356711899999997</c:v>
                </c:pt>
                <c:pt idx="2558">
                  <c:v>9.2344889129999999</c:v>
                </c:pt>
                <c:pt idx="2559">
                  <c:v>9.0809365480000004</c:v>
                </c:pt>
                <c:pt idx="2560">
                  <c:v>9.0135346639999998</c:v>
                </c:pt>
                <c:pt idx="2561">
                  <c:v>9.0135346639999998</c:v>
                </c:pt>
                <c:pt idx="2562">
                  <c:v>9.0135346639999998</c:v>
                </c:pt>
                <c:pt idx="2563">
                  <c:v>9.0777174899999995</c:v>
                </c:pt>
                <c:pt idx="2564">
                  <c:v>9.1340962290000007</c:v>
                </c:pt>
                <c:pt idx="2565">
                  <c:v>9.0201110050000004</c:v>
                </c:pt>
                <c:pt idx="2566">
                  <c:v>8.8233043169999998</c:v>
                </c:pt>
                <c:pt idx="2567">
                  <c:v>8.7020296389999992</c:v>
                </c:pt>
                <c:pt idx="2568">
                  <c:v>8.7020296389999992</c:v>
                </c:pt>
                <c:pt idx="2569">
                  <c:v>8.7020296389999992</c:v>
                </c:pt>
                <c:pt idx="2570">
                  <c:v>8.8298677639999994</c:v>
                </c:pt>
                <c:pt idx="2571">
                  <c:v>8.7276088190000003</c:v>
                </c:pt>
                <c:pt idx="2572">
                  <c:v>8.6532824369999997</c:v>
                </c:pt>
                <c:pt idx="2573">
                  <c:v>8.7414442880000003</c:v>
                </c:pt>
                <c:pt idx="2574">
                  <c:v>8.3197575029999999</c:v>
                </c:pt>
                <c:pt idx="2575">
                  <c:v>8.3197575029999999</c:v>
                </c:pt>
                <c:pt idx="2576">
                  <c:v>8.3197575029999999</c:v>
                </c:pt>
                <c:pt idx="2577">
                  <c:v>8.3411327130000004</c:v>
                </c:pt>
                <c:pt idx="2578">
                  <c:v>8.3017405540000002</c:v>
                </c:pt>
                <c:pt idx="2579">
                  <c:v>8.4992830399999999</c:v>
                </c:pt>
                <c:pt idx="2580">
                  <c:v>8.5854641740000002</c:v>
                </c:pt>
                <c:pt idx="2581">
                  <c:v>8.5772700480000008</c:v>
                </c:pt>
                <c:pt idx="2582">
                  <c:v>8.5772700480000008</c:v>
                </c:pt>
                <c:pt idx="2583">
                  <c:v>8.5772700480000008</c:v>
                </c:pt>
                <c:pt idx="2584">
                  <c:v>8.4818618889999993</c:v>
                </c:pt>
                <c:pt idx="2585">
                  <c:v>8.6768192670000008</c:v>
                </c:pt>
                <c:pt idx="2586">
                  <c:v>8.4887333030000001</c:v>
                </c:pt>
                <c:pt idx="2587">
                  <c:v>8.337551629</c:v>
                </c:pt>
                <c:pt idx="2588">
                  <c:v>8.4404588300000007</c:v>
                </c:pt>
                <c:pt idx="2589">
                  <c:v>8.4404588300000007</c:v>
                </c:pt>
                <c:pt idx="2590">
                  <c:v>8.4404588300000007</c:v>
                </c:pt>
                <c:pt idx="2591">
                  <c:v>8.3212118040000007</c:v>
                </c:pt>
                <c:pt idx="2592">
                  <c:v>8.2947200750000007</c:v>
                </c:pt>
                <c:pt idx="2593">
                  <c:v>8.4996715510000005</c:v>
                </c:pt>
                <c:pt idx="2594">
                  <c:v>8.4996715510000005</c:v>
                </c:pt>
                <c:pt idx="2595">
                  <c:v>8.4996715510000005</c:v>
                </c:pt>
                <c:pt idx="2596">
                  <c:v>8.4996715510000005</c:v>
                </c:pt>
                <c:pt idx="2597">
                  <c:v>8.4996715510000005</c:v>
                </c:pt>
                <c:pt idx="2598">
                  <c:v>8.5772829749999993</c:v>
                </c:pt>
                <c:pt idx="2599">
                  <c:v>8.615834907</c:v>
                </c:pt>
                <c:pt idx="2600">
                  <c:v>8.5811597380000002</c:v>
                </c:pt>
                <c:pt idx="2601">
                  <c:v>8.6467128280000001</c:v>
                </c:pt>
                <c:pt idx="2602">
                  <c:v>8.6689232240000003</c:v>
                </c:pt>
                <c:pt idx="2603">
                  <c:v>8.6689232240000003</c:v>
                </c:pt>
                <c:pt idx="2604">
                  <c:v>8.6689232240000003</c:v>
                </c:pt>
                <c:pt idx="2605">
                  <c:v>8.7144354019999994</c:v>
                </c:pt>
                <c:pt idx="2606">
                  <c:v>8.7492081749999997</c:v>
                </c:pt>
                <c:pt idx="2607">
                  <c:v>8.6081289650000006</c:v>
                </c:pt>
                <c:pt idx="2608">
                  <c:v>8.6935299270000002</c:v>
                </c:pt>
                <c:pt idx="2609">
                  <c:v>8.7005261360000006</c:v>
                </c:pt>
                <c:pt idx="2610">
                  <c:v>8.7005261360000006</c:v>
                </c:pt>
                <c:pt idx="2611">
                  <c:v>8.7005261360000006</c:v>
                </c:pt>
                <c:pt idx="2612">
                  <c:v>8.8823729159999996</c:v>
                </c:pt>
                <c:pt idx="2613">
                  <c:v>9.1080750720000001</c:v>
                </c:pt>
                <c:pt idx="2614">
                  <c:v>9.3287836070000001</c:v>
                </c:pt>
                <c:pt idx="2615">
                  <c:v>9.3568464809999998</c:v>
                </c:pt>
                <c:pt idx="2616">
                  <c:v>9.3586758280000009</c:v>
                </c:pt>
                <c:pt idx="2617">
                  <c:v>9.3586758280000009</c:v>
                </c:pt>
                <c:pt idx="2618">
                  <c:v>9.3586758280000009</c:v>
                </c:pt>
                <c:pt idx="2619">
                  <c:v>9.0667077230000004</c:v>
                </c:pt>
                <c:pt idx="2620">
                  <c:v>9.0877660369999997</c:v>
                </c:pt>
                <c:pt idx="2621">
                  <c:v>9.3669146629999993</c:v>
                </c:pt>
                <c:pt idx="2622">
                  <c:v>9.0229285889999993</c:v>
                </c:pt>
                <c:pt idx="2623">
                  <c:v>9.0229285889999993</c:v>
                </c:pt>
                <c:pt idx="2624">
                  <c:v>9.0229285889999993</c:v>
                </c:pt>
                <c:pt idx="2625">
                  <c:v>9.0229285889999993</c:v>
                </c:pt>
                <c:pt idx="2626">
                  <c:v>9.4547676159999998</c:v>
                </c:pt>
                <c:pt idx="2627">
                  <c:v>9.4608964340000004</c:v>
                </c:pt>
                <c:pt idx="2628">
                  <c:v>9.3594570449999992</c:v>
                </c:pt>
                <c:pt idx="2629">
                  <c:v>9.0143498879999999</c:v>
                </c:pt>
                <c:pt idx="2630">
                  <c:v>8.8388103450000006</c:v>
                </c:pt>
                <c:pt idx="2631">
                  <c:v>8.8388103450000006</c:v>
                </c:pt>
                <c:pt idx="2632">
                  <c:v>8.8388103450000006</c:v>
                </c:pt>
                <c:pt idx="2633">
                  <c:v>8.6574034139999991</c:v>
                </c:pt>
                <c:pt idx="2634">
                  <c:v>8.6334304920000005</c:v>
                </c:pt>
                <c:pt idx="2635">
                  <c:v>8.5082807769999995</c:v>
                </c:pt>
                <c:pt idx="2636">
                  <c:v>8.5894624979999996</c:v>
                </c:pt>
                <c:pt idx="2637">
                  <c:v>8.6455661890000002</c:v>
                </c:pt>
                <c:pt idx="2638">
                  <c:v>8.6455661890000002</c:v>
                </c:pt>
                <c:pt idx="2639">
                  <c:v>8.6455661890000002</c:v>
                </c:pt>
                <c:pt idx="2640">
                  <c:v>8.5917950780000005</c:v>
                </c:pt>
                <c:pt idx="2641">
                  <c:v>8.4504679530000004</c:v>
                </c:pt>
                <c:pt idx="2642">
                  <c:v>8.3496815679999994</c:v>
                </c:pt>
                <c:pt idx="2643">
                  <c:v>8.3222479259999993</c:v>
                </c:pt>
                <c:pt idx="2644">
                  <c:v>8.5990514329999996</c:v>
                </c:pt>
                <c:pt idx="2645">
                  <c:v>8.5990514329999996</c:v>
                </c:pt>
                <c:pt idx="2646">
                  <c:v>8.5990514329999996</c:v>
                </c:pt>
                <c:pt idx="2647">
                  <c:v>8.4673134989999994</c:v>
                </c:pt>
                <c:pt idx="2648">
                  <c:v>8.2320299850000005</c:v>
                </c:pt>
                <c:pt idx="2649">
                  <c:v>8.1451350080000005</c:v>
                </c:pt>
                <c:pt idx="2650">
                  <c:v>8.3385477189999992</c:v>
                </c:pt>
                <c:pt idx="2651">
                  <c:v>8.2987432840000004</c:v>
                </c:pt>
                <c:pt idx="2652">
                  <c:v>8.2987432840000004</c:v>
                </c:pt>
                <c:pt idx="2653">
                  <c:v>8.2987432840000004</c:v>
                </c:pt>
                <c:pt idx="2654">
                  <c:v>8.3287530469999993</c:v>
                </c:pt>
                <c:pt idx="2655">
                  <c:v>8.4339592700000008</c:v>
                </c:pt>
                <c:pt idx="2656">
                  <c:v>8.4024733460000007</c:v>
                </c:pt>
                <c:pt idx="2657">
                  <c:v>8.5435492530000001</c:v>
                </c:pt>
                <c:pt idx="2658">
                  <c:v>8.5435492530000001</c:v>
                </c:pt>
                <c:pt idx="2659">
                  <c:v>8.5435492530000001</c:v>
                </c:pt>
                <c:pt idx="2660">
                  <c:v>8.5435492530000001</c:v>
                </c:pt>
                <c:pt idx="2661">
                  <c:v>8.5752218809999992</c:v>
                </c:pt>
                <c:pt idx="2662">
                  <c:v>8.6394371989999996</c:v>
                </c:pt>
                <c:pt idx="2663">
                  <c:v>8.5507399339999992</c:v>
                </c:pt>
                <c:pt idx="2664">
                  <c:v>8.4560568170000003</c:v>
                </c:pt>
                <c:pt idx="2665">
                  <c:v>8.3707082009999993</c:v>
                </c:pt>
                <c:pt idx="2666">
                  <c:v>8.3707082009999993</c:v>
                </c:pt>
                <c:pt idx="2667">
                  <c:v>8.3707082009999993</c:v>
                </c:pt>
                <c:pt idx="2668">
                  <c:v>8.2369236099999998</c:v>
                </c:pt>
                <c:pt idx="2669">
                  <c:v>8.1091566079999993</c:v>
                </c:pt>
                <c:pt idx="2670">
                  <c:v>8.0250427880000004</c:v>
                </c:pt>
                <c:pt idx="2671">
                  <c:v>8.0250427880000004</c:v>
                </c:pt>
                <c:pt idx="2672">
                  <c:v>8.0250427880000004</c:v>
                </c:pt>
                <c:pt idx="2673">
                  <c:v>8.0250427880000004</c:v>
                </c:pt>
                <c:pt idx="2674">
                  <c:v>8.0250427880000004</c:v>
                </c:pt>
                <c:pt idx="2675">
                  <c:v>7.9818804029999999</c:v>
                </c:pt>
                <c:pt idx="2676">
                  <c:v>8.1842210850000008</c:v>
                </c:pt>
                <c:pt idx="2677">
                  <c:v>8.1508795040000006</c:v>
                </c:pt>
                <c:pt idx="2678">
                  <c:v>8.416624938</c:v>
                </c:pt>
                <c:pt idx="2679">
                  <c:v>8.5733243370000007</c:v>
                </c:pt>
                <c:pt idx="2680">
                  <c:v>8.5733243370000007</c:v>
                </c:pt>
                <c:pt idx="2681">
                  <c:v>8.5733243370000007</c:v>
                </c:pt>
                <c:pt idx="2682">
                  <c:v>9.2579692710000003</c:v>
                </c:pt>
                <c:pt idx="2683">
                  <c:v>9.5377983579999999</c:v>
                </c:pt>
                <c:pt idx="2684">
                  <c:v>9.4250723450000002</c:v>
                </c:pt>
                <c:pt idx="2685">
                  <c:v>10.195858490000001</c:v>
                </c:pt>
                <c:pt idx="2686">
                  <c:v>9.7699552359999995</c:v>
                </c:pt>
                <c:pt idx="2687">
                  <c:v>9.7699552359999995</c:v>
                </c:pt>
                <c:pt idx="2688">
                  <c:v>9.7699552359999995</c:v>
                </c:pt>
                <c:pt idx="2689">
                  <c:v>9.9809051770000004</c:v>
                </c:pt>
                <c:pt idx="2690">
                  <c:v>10.39644942</c:v>
                </c:pt>
                <c:pt idx="2691">
                  <c:v>11.22831276</c:v>
                </c:pt>
                <c:pt idx="2692">
                  <c:v>11.77862054</c:v>
                </c:pt>
                <c:pt idx="2693">
                  <c:v>12.847962259999999</c:v>
                </c:pt>
                <c:pt idx="2694">
                  <c:v>12.847962259999999</c:v>
                </c:pt>
                <c:pt idx="2695">
                  <c:v>12.847962259999999</c:v>
                </c:pt>
                <c:pt idx="2696">
                  <c:v>12.13634206</c:v>
                </c:pt>
                <c:pt idx="2697">
                  <c:v>11.31534692</c:v>
                </c:pt>
                <c:pt idx="2698">
                  <c:v>11.15709478</c:v>
                </c:pt>
                <c:pt idx="2699">
                  <c:v>11.68477822</c:v>
                </c:pt>
                <c:pt idx="2700">
                  <c:v>11.641936230000001</c:v>
                </c:pt>
                <c:pt idx="2701">
                  <c:v>11.641936230000001</c:v>
                </c:pt>
                <c:pt idx="2702">
                  <c:v>11.641936230000001</c:v>
                </c:pt>
                <c:pt idx="2703">
                  <c:v>11.641936230000001</c:v>
                </c:pt>
                <c:pt idx="2704">
                  <c:v>11.39112263</c:v>
                </c:pt>
                <c:pt idx="2705">
                  <c:v>11.33559221</c:v>
                </c:pt>
                <c:pt idx="2706">
                  <c:v>11.728939240000001</c:v>
                </c:pt>
                <c:pt idx="2707">
                  <c:v>11.436496500000001</c:v>
                </c:pt>
                <c:pt idx="2708">
                  <c:v>11.436496500000001</c:v>
                </c:pt>
                <c:pt idx="2709">
                  <c:v>11.436496500000001</c:v>
                </c:pt>
                <c:pt idx="2710">
                  <c:v>11.77842442</c:v>
                </c:pt>
                <c:pt idx="2711">
                  <c:v>11.814835520000001</c:v>
                </c:pt>
                <c:pt idx="2712">
                  <c:v>11.97832272</c:v>
                </c:pt>
                <c:pt idx="2713">
                  <c:v>11.698741</c:v>
                </c:pt>
                <c:pt idx="2714">
                  <c:v>11.61782573</c:v>
                </c:pt>
                <c:pt idx="2715">
                  <c:v>11.61782573</c:v>
                </c:pt>
                <c:pt idx="2716">
                  <c:v>11.61782573</c:v>
                </c:pt>
                <c:pt idx="2717">
                  <c:v>11.65908007</c:v>
                </c:pt>
                <c:pt idx="2718">
                  <c:v>11.70710948</c:v>
                </c:pt>
                <c:pt idx="2719">
                  <c:v>12.123177589999999</c:v>
                </c:pt>
                <c:pt idx="2720">
                  <c:v>12.27832828</c:v>
                </c:pt>
                <c:pt idx="2721">
                  <c:v>12.92717397</c:v>
                </c:pt>
                <c:pt idx="2722">
                  <c:v>12.92717397</c:v>
                </c:pt>
                <c:pt idx="2723">
                  <c:v>12.92717397</c:v>
                </c:pt>
                <c:pt idx="2724">
                  <c:v>12.82419442</c:v>
                </c:pt>
                <c:pt idx="2725">
                  <c:v>12.78388567</c:v>
                </c:pt>
                <c:pt idx="2726">
                  <c:v>13.16157711</c:v>
                </c:pt>
                <c:pt idx="2727">
                  <c:v>13.641872429999999</c:v>
                </c:pt>
                <c:pt idx="2728">
                  <c:v>13.73839768</c:v>
                </c:pt>
                <c:pt idx="2729">
                  <c:v>13.73839768</c:v>
                </c:pt>
                <c:pt idx="2730">
                  <c:v>13.73839768</c:v>
                </c:pt>
                <c:pt idx="2731">
                  <c:v>14.021143629999999</c:v>
                </c:pt>
                <c:pt idx="2732">
                  <c:v>14.0962002</c:v>
                </c:pt>
                <c:pt idx="2733">
                  <c:v>14.0955903</c:v>
                </c:pt>
                <c:pt idx="2734">
                  <c:v>14.1667199</c:v>
                </c:pt>
                <c:pt idx="2735">
                  <c:v>14.06435211</c:v>
                </c:pt>
                <c:pt idx="2736">
                  <c:v>14.06435211</c:v>
                </c:pt>
                <c:pt idx="2737">
                  <c:v>14.06435211</c:v>
                </c:pt>
                <c:pt idx="2738">
                  <c:v>13.69330311</c:v>
                </c:pt>
                <c:pt idx="2739">
                  <c:v>13.45507405</c:v>
                </c:pt>
                <c:pt idx="2740">
                  <c:v>13.43787045</c:v>
                </c:pt>
                <c:pt idx="2741">
                  <c:v>13.624641349999999</c:v>
                </c:pt>
                <c:pt idx="2742">
                  <c:v>13.684976089999999</c:v>
                </c:pt>
                <c:pt idx="2743">
                  <c:v>13.684976089999999</c:v>
                </c:pt>
                <c:pt idx="2744">
                  <c:v>13.684976089999999</c:v>
                </c:pt>
                <c:pt idx="2745">
                  <c:v>13.47520278</c:v>
                </c:pt>
                <c:pt idx="2746">
                  <c:v>13.531155350000001</c:v>
                </c:pt>
                <c:pt idx="2747">
                  <c:v>13.31784513</c:v>
                </c:pt>
                <c:pt idx="2748">
                  <c:v>12.90000687</c:v>
                </c:pt>
                <c:pt idx="2749">
                  <c:v>12.590983250000001</c:v>
                </c:pt>
                <c:pt idx="2750">
                  <c:v>12.590983250000001</c:v>
                </c:pt>
                <c:pt idx="2751">
                  <c:v>12.590983250000001</c:v>
                </c:pt>
                <c:pt idx="2752">
                  <c:v>12.55010304</c:v>
                </c:pt>
                <c:pt idx="2753">
                  <c:v>12.678412570000001</c:v>
                </c:pt>
                <c:pt idx="2754">
                  <c:v>12.80965073</c:v>
                </c:pt>
                <c:pt idx="2755">
                  <c:v>12.82978243</c:v>
                </c:pt>
                <c:pt idx="2756">
                  <c:v>12.56273796</c:v>
                </c:pt>
                <c:pt idx="2757">
                  <c:v>12.56273796</c:v>
                </c:pt>
                <c:pt idx="2758">
                  <c:v>12.56273796</c:v>
                </c:pt>
                <c:pt idx="2759">
                  <c:v>12.927973010000001</c:v>
                </c:pt>
                <c:pt idx="2760">
                  <c:v>13.550389600000001</c:v>
                </c:pt>
                <c:pt idx="2761">
                  <c:v>14.02577683</c:v>
                </c:pt>
                <c:pt idx="2762">
                  <c:v>13.80803162</c:v>
                </c:pt>
                <c:pt idx="2763">
                  <c:v>14.06037677</c:v>
                </c:pt>
                <c:pt idx="2764">
                  <c:v>14.06037677</c:v>
                </c:pt>
                <c:pt idx="2765">
                  <c:v>14.06037677</c:v>
                </c:pt>
                <c:pt idx="2766">
                  <c:v>14.06037677</c:v>
                </c:pt>
                <c:pt idx="2767">
                  <c:v>13.876405180000001</c:v>
                </c:pt>
                <c:pt idx="2768">
                  <c:v>13.623063399999999</c:v>
                </c:pt>
                <c:pt idx="2769">
                  <c:v>13.48566128</c:v>
                </c:pt>
                <c:pt idx="2770">
                  <c:v>13.335494580000001</c:v>
                </c:pt>
                <c:pt idx="2771">
                  <c:v>13.335494580000001</c:v>
                </c:pt>
                <c:pt idx="2772">
                  <c:v>13.335494580000001</c:v>
                </c:pt>
                <c:pt idx="2773">
                  <c:v>13.362037559999999</c:v>
                </c:pt>
                <c:pt idx="2774">
                  <c:v>12.89986109</c:v>
                </c:pt>
                <c:pt idx="2775">
                  <c:v>12.24393939</c:v>
                </c:pt>
                <c:pt idx="2776">
                  <c:v>12.357981280000001</c:v>
                </c:pt>
                <c:pt idx="2777">
                  <c:v>12.357592520000001</c:v>
                </c:pt>
                <c:pt idx="2778">
                  <c:v>12.357592520000001</c:v>
                </c:pt>
                <c:pt idx="2779">
                  <c:v>12.357592520000001</c:v>
                </c:pt>
                <c:pt idx="2780">
                  <c:v>13.0932111</c:v>
                </c:pt>
                <c:pt idx="2781">
                  <c:v>13.78259312</c:v>
                </c:pt>
                <c:pt idx="2782">
                  <c:v>13.933445320000001</c:v>
                </c:pt>
                <c:pt idx="2783">
                  <c:v>14.0927331</c:v>
                </c:pt>
                <c:pt idx="2784">
                  <c:v>13.81362382</c:v>
                </c:pt>
                <c:pt idx="2785">
                  <c:v>13.81362382</c:v>
                </c:pt>
                <c:pt idx="2786">
                  <c:v>13.81362382</c:v>
                </c:pt>
                <c:pt idx="2787">
                  <c:v>13.658907340000001</c:v>
                </c:pt>
                <c:pt idx="2788">
                  <c:v>13.887382560000001</c:v>
                </c:pt>
                <c:pt idx="2789">
                  <c:v>14.113518060000001</c:v>
                </c:pt>
                <c:pt idx="2790">
                  <c:v>14.31919559</c:v>
                </c:pt>
                <c:pt idx="2791">
                  <c:v>14.799845919999999</c:v>
                </c:pt>
                <c:pt idx="2792">
                  <c:v>14.799845919999999</c:v>
                </c:pt>
                <c:pt idx="2793">
                  <c:v>14.799845919999999</c:v>
                </c:pt>
                <c:pt idx="2794">
                  <c:v>14.986131329999999</c:v>
                </c:pt>
                <c:pt idx="2795">
                  <c:v>15.1329092</c:v>
                </c:pt>
                <c:pt idx="2796">
                  <c:v>15.33147559</c:v>
                </c:pt>
                <c:pt idx="2797">
                  <c:v>15.40035161</c:v>
                </c:pt>
                <c:pt idx="2798">
                  <c:v>15.4109487</c:v>
                </c:pt>
                <c:pt idx="2799">
                  <c:v>15.4109487</c:v>
                </c:pt>
                <c:pt idx="2800">
                  <c:v>15.4109487</c:v>
                </c:pt>
                <c:pt idx="2801">
                  <c:v>15.61523339</c:v>
                </c:pt>
                <c:pt idx="2802">
                  <c:v>15.636204960000001</c:v>
                </c:pt>
                <c:pt idx="2803">
                  <c:v>16.04978169</c:v>
                </c:pt>
                <c:pt idx="2804">
                  <c:v>16.20722383</c:v>
                </c:pt>
                <c:pt idx="2805">
                  <c:v>16.43133602</c:v>
                </c:pt>
                <c:pt idx="2806">
                  <c:v>16.43133602</c:v>
                </c:pt>
                <c:pt idx="2807">
                  <c:v>16.43133602</c:v>
                </c:pt>
                <c:pt idx="2808">
                  <c:v>15.80396549</c:v>
                </c:pt>
                <c:pt idx="2809">
                  <c:v>15.72426639</c:v>
                </c:pt>
                <c:pt idx="2810">
                  <c:v>15.385352510000001</c:v>
                </c:pt>
                <c:pt idx="2811">
                  <c:v>14.78287231</c:v>
                </c:pt>
                <c:pt idx="2812">
                  <c:v>14.69318874</c:v>
                </c:pt>
                <c:pt idx="2813">
                  <c:v>14.69318874</c:v>
                </c:pt>
                <c:pt idx="2814">
                  <c:v>14.69318874</c:v>
                </c:pt>
                <c:pt idx="2815">
                  <c:v>14.69318874</c:v>
                </c:pt>
                <c:pt idx="2816">
                  <c:v>14.69318874</c:v>
                </c:pt>
                <c:pt idx="2817">
                  <c:v>14.69318874</c:v>
                </c:pt>
                <c:pt idx="2818">
                  <c:v>14.494308070000001</c:v>
                </c:pt>
                <c:pt idx="2819">
                  <c:v>14.99374091</c:v>
                </c:pt>
                <c:pt idx="2820">
                  <c:v>14.99374091</c:v>
                </c:pt>
                <c:pt idx="2821">
                  <c:v>14.99374091</c:v>
                </c:pt>
                <c:pt idx="2822">
                  <c:v>14.61909724</c:v>
                </c:pt>
                <c:pt idx="2823">
                  <c:v>14.375633990000001</c:v>
                </c:pt>
                <c:pt idx="2824">
                  <c:v>14.375633990000001</c:v>
                </c:pt>
                <c:pt idx="2825">
                  <c:v>14.375633990000001</c:v>
                </c:pt>
                <c:pt idx="2826">
                  <c:v>14.194628160000001</c:v>
                </c:pt>
                <c:pt idx="2827">
                  <c:v>14.194628160000001</c:v>
                </c:pt>
                <c:pt idx="2828">
                  <c:v>14.194628160000001</c:v>
                </c:pt>
                <c:pt idx="2829">
                  <c:v>14.194628160000001</c:v>
                </c:pt>
                <c:pt idx="2830">
                  <c:v>14.194628160000001</c:v>
                </c:pt>
                <c:pt idx="2831">
                  <c:v>13.830010359999999</c:v>
                </c:pt>
                <c:pt idx="2832">
                  <c:v>13.716519890000001</c:v>
                </c:pt>
                <c:pt idx="2833">
                  <c:v>13.716659419999999</c:v>
                </c:pt>
                <c:pt idx="2834">
                  <c:v>13.716659419999999</c:v>
                </c:pt>
                <c:pt idx="2835">
                  <c:v>13.716659419999999</c:v>
                </c:pt>
                <c:pt idx="2836">
                  <c:v>13.716659419999999</c:v>
                </c:pt>
                <c:pt idx="2837">
                  <c:v>13.716659419999999</c:v>
                </c:pt>
                <c:pt idx="2838">
                  <c:v>14.0308315</c:v>
                </c:pt>
                <c:pt idx="2839">
                  <c:v>13.69464065</c:v>
                </c:pt>
                <c:pt idx="2840">
                  <c:v>13.197525239999999</c:v>
                </c:pt>
                <c:pt idx="2841">
                  <c:v>13.197525239999999</c:v>
                </c:pt>
                <c:pt idx="2842">
                  <c:v>13.197525239999999</c:v>
                </c:pt>
                <c:pt idx="2843">
                  <c:v>13.172929330000001</c:v>
                </c:pt>
                <c:pt idx="2844">
                  <c:v>13.12697498</c:v>
                </c:pt>
                <c:pt idx="2845">
                  <c:v>12.749097450000001</c:v>
                </c:pt>
                <c:pt idx="2846">
                  <c:v>12.83099805</c:v>
                </c:pt>
                <c:pt idx="2847">
                  <c:v>12.82121143</c:v>
                </c:pt>
                <c:pt idx="2848">
                  <c:v>12.82121143</c:v>
                </c:pt>
                <c:pt idx="2849">
                  <c:v>12.82121143</c:v>
                </c:pt>
                <c:pt idx="2850">
                  <c:v>13.20277299</c:v>
                </c:pt>
                <c:pt idx="2851">
                  <c:v>13.145218699999999</c:v>
                </c:pt>
                <c:pt idx="2852">
                  <c:v>13.179980049999999</c:v>
                </c:pt>
                <c:pt idx="2853">
                  <c:v>13.087380660000001</c:v>
                </c:pt>
                <c:pt idx="2854">
                  <c:v>12.75622381</c:v>
                </c:pt>
                <c:pt idx="2855">
                  <c:v>12.75622381</c:v>
                </c:pt>
                <c:pt idx="2856">
                  <c:v>12.75622381</c:v>
                </c:pt>
                <c:pt idx="2857">
                  <c:v>12.758676749999999</c:v>
                </c:pt>
                <c:pt idx="2858">
                  <c:v>12.88576851</c:v>
                </c:pt>
                <c:pt idx="2859">
                  <c:v>12.809365639999999</c:v>
                </c:pt>
                <c:pt idx="2860">
                  <c:v>12.80782685</c:v>
                </c:pt>
                <c:pt idx="2861">
                  <c:v>12.752338719999999</c:v>
                </c:pt>
                <c:pt idx="2862">
                  <c:v>12.752338719999999</c:v>
                </c:pt>
                <c:pt idx="2863">
                  <c:v>12.752338719999999</c:v>
                </c:pt>
                <c:pt idx="2864">
                  <c:v>12.73945146</c:v>
                </c:pt>
                <c:pt idx="2865">
                  <c:v>12.7079155</c:v>
                </c:pt>
                <c:pt idx="2866">
                  <c:v>12.583155769999999</c:v>
                </c:pt>
                <c:pt idx="2867">
                  <c:v>12.672302549999999</c:v>
                </c:pt>
                <c:pt idx="2868">
                  <c:v>12.7938463</c:v>
                </c:pt>
                <c:pt idx="2869">
                  <c:v>12.7938463</c:v>
                </c:pt>
                <c:pt idx="2870">
                  <c:v>12.7938463</c:v>
                </c:pt>
                <c:pt idx="2871">
                  <c:v>12.612473059999999</c:v>
                </c:pt>
                <c:pt idx="2872">
                  <c:v>12.653607859999999</c:v>
                </c:pt>
                <c:pt idx="2873">
                  <c:v>12.49840494</c:v>
                </c:pt>
                <c:pt idx="2874">
                  <c:v>12.44756391</c:v>
                </c:pt>
                <c:pt idx="2875">
                  <c:v>12.630137270000001</c:v>
                </c:pt>
                <c:pt idx="2876">
                  <c:v>12.630137270000001</c:v>
                </c:pt>
                <c:pt idx="2877">
                  <c:v>12.630137270000001</c:v>
                </c:pt>
                <c:pt idx="2878">
                  <c:v>12.699843850000001</c:v>
                </c:pt>
                <c:pt idx="2879">
                  <c:v>12.67227067</c:v>
                </c:pt>
                <c:pt idx="2880">
                  <c:v>12.55227721</c:v>
                </c:pt>
                <c:pt idx="2881">
                  <c:v>12.48995897</c:v>
                </c:pt>
                <c:pt idx="2882">
                  <c:v>12.346491090000001</c:v>
                </c:pt>
                <c:pt idx="2883">
                  <c:v>12.346491090000001</c:v>
                </c:pt>
                <c:pt idx="2884">
                  <c:v>12.346491090000001</c:v>
                </c:pt>
                <c:pt idx="2885">
                  <c:v>12.180881530000001</c:v>
                </c:pt>
                <c:pt idx="2886">
                  <c:v>12.10601999</c:v>
                </c:pt>
                <c:pt idx="2887">
                  <c:v>12.09222443</c:v>
                </c:pt>
                <c:pt idx="2888">
                  <c:v>12.074686939999999</c:v>
                </c:pt>
                <c:pt idx="2889">
                  <c:v>11.64382069</c:v>
                </c:pt>
                <c:pt idx="2890">
                  <c:v>11.64382069</c:v>
                </c:pt>
                <c:pt idx="2891">
                  <c:v>11.64382069</c:v>
                </c:pt>
                <c:pt idx="2892">
                  <c:v>11.520120840000001</c:v>
                </c:pt>
                <c:pt idx="2893">
                  <c:v>11.479198670000001</c:v>
                </c:pt>
                <c:pt idx="2894">
                  <c:v>11.59709449</c:v>
                </c:pt>
                <c:pt idx="2895">
                  <c:v>11.53353897</c:v>
                </c:pt>
                <c:pt idx="2896">
                  <c:v>11.335597809999999</c:v>
                </c:pt>
                <c:pt idx="2897">
                  <c:v>11.335597809999999</c:v>
                </c:pt>
                <c:pt idx="2898">
                  <c:v>11.335597809999999</c:v>
                </c:pt>
                <c:pt idx="2899">
                  <c:v>11.349130300000001</c:v>
                </c:pt>
                <c:pt idx="2900">
                  <c:v>11.28753526</c:v>
                </c:pt>
                <c:pt idx="2901">
                  <c:v>11.518443510000001</c:v>
                </c:pt>
                <c:pt idx="2902">
                  <c:v>11.635717980000001</c:v>
                </c:pt>
                <c:pt idx="2903">
                  <c:v>11.819330709999999</c:v>
                </c:pt>
                <c:pt idx="2904">
                  <c:v>11.819330709999999</c:v>
                </c:pt>
                <c:pt idx="2905">
                  <c:v>11.819330709999999</c:v>
                </c:pt>
                <c:pt idx="2906">
                  <c:v>11.982088210000001</c:v>
                </c:pt>
                <c:pt idx="2907">
                  <c:v>12.095940499999999</c:v>
                </c:pt>
                <c:pt idx="2908">
                  <c:v>12.16515085</c:v>
                </c:pt>
                <c:pt idx="2909">
                  <c:v>11.978828289999999</c:v>
                </c:pt>
                <c:pt idx="2910">
                  <c:v>11.86001665</c:v>
                </c:pt>
                <c:pt idx="2911">
                  <c:v>11.86001665</c:v>
                </c:pt>
                <c:pt idx="2912">
                  <c:v>11.86001665</c:v>
                </c:pt>
                <c:pt idx="2913">
                  <c:v>12.041942580000001</c:v>
                </c:pt>
                <c:pt idx="2914">
                  <c:v>12.10788544</c:v>
                </c:pt>
                <c:pt idx="2915">
                  <c:v>12.13589565</c:v>
                </c:pt>
                <c:pt idx="2916">
                  <c:v>12.13798744</c:v>
                </c:pt>
                <c:pt idx="2917">
                  <c:v>12.02457983</c:v>
                </c:pt>
                <c:pt idx="2918">
                  <c:v>12.02457983</c:v>
                </c:pt>
                <c:pt idx="2919">
                  <c:v>12.02457983</c:v>
                </c:pt>
                <c:pt idx="2920">
                  <c:v>12.18403546</c:v>
                </c:pt>
                <c:pt idx="2921">
                  <c:v>12.18064901</c:v>
                </c:pt>
                <c:pt idx="2922">
                  <c:v>11.7130118</c:v>
                </c:pt>
                <c:pt idx="2923">
                  <c:v>11.339156640000001</c:v>
                </c:pt>
                <c:pt idx="2924">
                  <c:v>11.33687681</c:v>
                </c:pt>
                <c:pt idx="2925">
                  <c:v>11.33687681</c:v>
                </c:pt>
                <c:pt idx="2926">
                  <c:v>11.33687681</c:v>
                </c:pt>
                <c:pt idx="2927">
                  <c:v>11.31653464</c:v>
                </c:pt>
                <c:pt idx="2928">
                  <c:v>11.336426960000001</c:v>
                </c:pt>
                <c:pt idx="2929">
                  <c:v>11.364267079999999</c:v>
                </c:pt>
                <c:pt idx="2930">
                  <c:v>11.35797911</c:v>
                </c:pt>
                <c:pt idx="2931">
                  <c:v>11.33996982</c:v>
                </c:pt>
                <c:pt idx="2932">
                  <c:v>11.33996982</c:v>
                </c:pt>
                <c:pt idx="2933">
                  <c:v>11.33996982</c:v>
                </c:pt>
                <c:pt idx="2934">
                  <c:v>11.073847130000001</c:v>
                </c:pt>
                <c:pt idx="2935">
                  <c:v>11.11284283</c:v>
                </c:pt>
                <c:pt idx="2936">
                  <c:v>11.22789247</c:v>
                </c:pt>
                <c:pt idx="2937">
                  <c:v>11.311029850000001</c:v>
                </c:pt>
                <c:pt idx="2938">
                  <c:v>11.235231110000001</c:v>
                </c:pt>
                <c:pt idx="2939">
                  <c:v>11.235231110000001</c:v>
                </c:pt>
                <c:pt idx="2940">
                  <c:v>11.235231110000001</c:v>
                </c:pt>
                <c:pt idx="2941">
                  <c:v>11.3243315</c:v>
                </c:pt>
                <c:pt idx="2942">
                  <c:v>11.377877249999999</c:v>
                </c:pt>
                <c:pt idx="2943">
                  <c:v>11.377877249999999</c:v>
                </c:pt>
                <c:pt idx="2944">
                  <c:v>11.04609598</c:v>
                </c:pt>
                <c:pt idx="2945">
                  <c:v>10.976527369999999</c:v>
                </c:pt>
                <c:pt idx="2946">
                  <c:v>10.976527369999999</c:v>
                </c:pt>
                <c:pt idx="2947">
                  <c:v>10.976527369999999</c:v>
                </c:pt>
                <c:pt idx="2948">
                  <c:v>11.035532119999999</c:v>
                </c:pt>
                <c:pt idx="2949">
                  <c:v>11.00278245</c:v>
                </c:pt>
                <c:pt idx="2950">
                  <c:v>11.00993808</c:v>
                </c:pt>
                <c:pt idx="2951">
                  <c:v>11.037215979999999</c:v>
                </c:pt>
                <c:pt idx="2952">
                  <c:v>11.01300462</c:v>
                </c:pt>
                <c:pt idx="2953">
                  <c:v>11.01300462</c:v>
                </c:pt>
                <c:pt idx="2954">
                  <c:v>11.01300462</c:v>
                </c:pt>
                <c:pt idx="2955">
                  <c:v>10.74850249</c:v>
                </c:pt>
                <c:pt idx="2956">
                  <c:v>10.64708122</c:v>
                </c:pt>
                <c:pt idx="2957">
                  <c:v>10.45971093</c:v>
                </c:pt>
                <c:pt idx="2958">
                  <c:v>10.47393578</c:v>
                </c:pt>
                <c:pt idx="2959">
                  <c:v>10.56277858</c:v>
                </c:pt>
                <c:pt idx="2960">
                  <c:v>10.56277858</c:v>
                </c:pt>
                <c:pt idx="2961">
                  <c:v>10.56277858</c:v>
                </c:pt>
                <c:pt idx="2962">
                  <c:v>10.297870319999999</c:v>
                </c:pt>
                <c:pt idx="2963">
                  <c:v>10.258530070000001</c:v>
                </c:pt>
                <c:pt idx="2964">
                  <c:v>10.29845471</c:v>
                </c:pt>
                <c:pt idx="2965">
                  <c:v>10.02932062</c:v>
                </c:pt>
                <c:pt idx="2966">
                  <c:v>10.06009622</c:v>
                </c:pt>
                <c:pt idx="2967">
                  <c:v>10.06009622</c:v>
                </c:pt>
                <c:pt idx="2968">
                  <c:v>10.06009622</c:v>
                </c:pt>
                <c:pt idx="2969">
                  <c:v>10.015049380000001</c:v>
                </c:pt>
                <c:pt idx="2970">
                  <c:v>9.919254381</c:v>
                </c:pt>
                <c:pt idx="2971">
                  <c:v>9.7892512679999992</c:v>
                </c:pt>
                <c:pt idx="2972">
                  <c:v>9.7175271920000004</c:v>
                </c:pt>
                <c:pt idx="2973">
                  <c:v>9.7116075389999992</c:v>
                </c:pt>
                <c:pt idx="2974">
                  <c:v>9.7116075389999992</c:v>
                </c:pt>
                <c:pt idx="2975">
                  <c:v>9.7116075389999992</c:v>
                </c:pt>
                <c:pt idx="2976">
                  <c:v>9.7116075389999992</c:v>
                </c:pt>
                <c:pt idx="2977">
                  <c:v>9.7287386930000004</c:v>
                </c:pt>
                <c:pt idx="2978">
                  <c:v>9.7968886299999998</c:v>
                </c:pt>
                <c:pt idx="2979">
                  <c:v>9.7816181600000007</c:v>
                </c:pt>
                <c:pt idx="2980">
                  <c:v>9.9818385020000004</c:v>
                </c:pt>
                <c:pt idx="2981">
                  <c:v>9.9818385020000004</c:v>
                </c:pt>
                <c:pt idx="2982">
                  <c:v>9.9818385020000004</c:v>
                </c:pt>
                <c:pt idx="2983">
                  <c:v>10.02219264</c:v>
                </c:pt>
                <c:pt idx="2984">
                  <c:v>10.016577460000001</c:v>
                </c:pt>
                <c:pt idx="2985">
                  <c:v>10.08127621</c:v>
                </c:pt>
                <c:pt idx="2986">
                  <c:v>10.02689812</c:v>
                </c:pt>
                <c:pt idx="2987">
                  <c:v>10.01032163</c:v>
                </c:pt>
                <c:pt idx="2988">
                  <c:v>10.01032163</c:v>
                </c:pt>
                <c:pt idx="2989">
                  <c:v>10.01032163</c:v>
                </c:pt>
                <c:pt idx="2990">
                  <c:v>10.10053838</c:v>
                </c:pt>
                <c:pt idx="2991">
                  <c:v>10.53134217</c:v>
                </c:pt>
                <c:pt idx="2992">
                  <c:v>10.67977752</c:v>
                </c:pt>
                <c:pt idx="2993">
                  <c:v>10.77671168</c:v>
                </c:pt>
                <c:pt idx="2994">
                  <c:v>10.82012754</c:v>
                </c:pt>
                <c:pt idx="2995">
                  <c:v>10.82012754</c:v>
                </c:pt>
                <c:pt idx="2996">
                  <c:v>10.82012754</c:v>
                </c:pt>
                <c:pt idx="2997">
                  <c:v>11.279280780000001</c:v>
                </c:pt>
                <c:pt idx="2998">
                  <c:v>11.3591804</c:v>
                </c:pt>
                <c:pt idx="2999">
                  <c:v>11.16877204</c:v>
                </c:pt>
                <c:pt idx="3000">
                  <c:v>11.244723049999999</c:v>
                </c:pt>
                <c:pt idx="3001">
                  <c:v>11.42609307</c:v>
                </c:pt>
                <c:pt idx="3002">
                  <c:v>11.42609307</c:v>
                </c:pt>
                <c:pt idx="3003">
                  <c:v>11.42609307</c:v>
                </c:pt>
                <c:pt idx="3004">
                  <c:v>11.43833485</c:v>
                </c:pt>
                <c:pt idx="3005">
                  <c:v>11.43833485</c:v>
                </c:pt>
                <c:pt idx="3006">
                  <c:v>11.43833485</c:v>
                </c:pt>
                <c:pt idx="3007">
                  <c:v>11.38869614</c:v>
                </c:pt>
                <c:pt idx="3008">
                  <c:v>11.347415209999999</c:v>
                </c:pt>
                <c:pt idx="3009">
                  <c:v>11.347415209999999</c:v>
                </c:pt>
                <c:pt idx="3010">
                  <c:v>11.347415209999999</c:v>
                </c:pt>
                <c:pt idx="3011">
                  <c:v>11.347415209999999</c:v>
                </c:pt>
                <c:pt idx="3012">
                  <c:v>11.347415209999999</c:v>
                </c:pt>
                <c:pt idx="3013">
                  <c:v>11.319291359999999</c:v>
                </c:pt>
                <c:pt idx="3014">
                  <c:v>11.15746249</c:v>
                </c:pt>
                <c:pt idx="3015">
                  <c:v>11.12319654</c:v>
                </c:pt>
                <c:pt idx="3016">
                  <c:v>11.12319654</c:v>
                </c:pt>
                <c:pt idx="3017">
                  <c:v>11.12319654</c:v>
                </c:pt>
                <c:pt idx="3018">
                  <c:v>11.19496593</c:v>
                </c:pt>
                <c:pt idx="3019">
                  <c:v>11.257361039999999</c:v>
                </c:pt>
                <c:pt idx="3020">
                  <c:v>11.24752121</c:v>
                </c:pt>
                <c:pt idx="3021">
                  <c:v>11.21195466</c:v>
                </c:pt>
                <c:pt idx="3022">
                  <c:v>11.232451230000001</c:v>
                </c:pt>
                <c:pt idx="3023">
                  <c:v>11.232451230000001</c:v>
                </c:pt>
                <c:pt idx="3024">
                  <c:v>11.232451230000001</c:v>
                </c:pt>
                <c:pt idx="3025">
                  <c:v>11.37011128</c:v>
                </c:pt>
                <c:pt idx="3026">
                  <c:v>11.37011128</c:v>
                </c:pt>
                <c:pt idx="3027">
                  <c:v>11.37011128</c:v>
                </c:pt>
                <c:pt idx="3028">
                  <c:v>11.37500522</c:v>
                </c:pt>
                <c:pt idx="3029">
                  <c:v>11.55376936</c:v>
                </c:pt>
                <c:pt idx="3030">
                  <c:v>11.55376936</c:v>
                </c:pt>
                <c:pt idx="3031">
                  <c:v>11.55376936</c:v>
                </c:pt>
                <c:pt idx="3032">
                  <c:v>11.681852320000001</c:v>
                </c:pt>
                <c:pt idx="3033">
                  <c:v>11.56256011</c:v>
                </c:pt>
                <c:pt idx="3034">
                  <c:v>11.38717338</c:v>
                </c:pt>
                <c:pt idx="3035">
                  <c:v>11.296838770000001</c:v>
                </c:pt>
                <c:pt idx="3036">
                  <c:v>11.383186289999999</c:v>
                </c:pt>
                <c:pt idx="3037">
                  <c:v>11.383186289999999</c:v>
                </c:pt>
                <c:pt idx="3038">
                  <c:v>11.383186289999999</c:v>
                </c:pt>
                <c:pt idx="3039">
                  <c:v>11.385962810000001</c:v>
                </c:pt>
                <c:pt idx="3040">
                  <c:v>11.37024428</c:v>
                </c:pt>
                <c:pt idx="3041">
                  <c:v>11.266812059999999</c:v>
                </c:pt>
                <c:pt idx="3042">
                  <c:v>10.76717754</c:v>
                </c:pt>
                <c:pt idx="3043">
                  <c:v>10.688075400000001</c:v>
                </c:pt>
                <c:pt idx="3044">
                  <c:v>10.688075400000001</c:v>
                </c:pt>
                <c:pt idx="3045">
                  <c:v>10.688075400000001</c:v>
                </c:pt>
                <c:pt idx="3046">
                  <c:v>10.87847691</c:v>
                </c:pt>
                <c:pt idx="3047">
                  <c:v>10.61091377</c:v>
                </c:pt>
                <c:pt idx="3048">
                  <c:v>10.521039500000001</c:v>
                </c:pt>
                <c:pt idx="3049">
                  <c:v>10.41156734</c:v>
                </c:pt>
                <c:pt idx="3050">
                  <c:v>10.436158710000001</c:v>
                </c:pt>
                <c:pt idx="3051">
                  <c:v>10.436158710000001</c:v>
                </c:pt>
                <c:pt idx="3052">
                  <c:v>10.436158710000001</c:v>
                </c:pt>
                <c:pt idx="3053">
                  <c:v>10.606731</c:v>
                </c:pt>
                <c:pt idx="3054">
                  <c:v>10.60795319</c:v>
                </c:pt>
                <c:pt idx="3055">
                  <c:v>10.60795319</c:v>
                </c:pt>
                <c:pt idx="3056">
                  <c:v>10.60795319</c:v>
                </c:pt>
                <c:pt idx="3057">
                  <c:v>10.62257986</c:v>
                </c:pt>
                <c:pt idx="3058">
                  <c:v>10.62257986</c:v>
                </c:pt>
                <c:pt idx="3059">
                  <c:v>10.62257986</c:v>
                </c:pt>
                <c:pt idx="3060">
                  <c:v>10.63248069</c:v>
                </c:pt>
                <c:pt idx="3061">
                  <c:v>10.742892250000001</c:v>
                </c:pt>
                <c:pt idx="3062">
                  <c:v>10.710313790000001</c:v>
                </c:pt>
                <c:pt idx="3063">
                  <c:v>10.65843639</c:v>
                </c:pt>
                <c:pt idx="3064">
                  <c:v>10.88085944</c:v>
                </c:pt>
                <c:pt idx="3065">
                  <c:v>10.88085944</c:v>
                </c:pt>
                <c:pt idx="3066">
                  <c:v>10.88085944</c:v>
                </c:pt>
                <c:pt idx="3067">
                  <c:v>10.90901261</c:v>
                </c:pt>
                <c:pt idx="3068">
                  <c:v>10.92209641</c:v>
                </c:pt>
                <c:pt idx="3069">
                  <c:v>10.84350721</c:v>
                </c:pt>
                <c:pt idx="3070">
                  <c:v>10.783160369999999</c:v>
                </c:pt>
                <c:pt idx="3071">
                  <c:v>10.89591515</c:v>
                </c:pt>
                <c:pt idx="3072">
                  <c:v>10.89591515</c:v>
                </c:pt>
                <c:pt idx="3073">
                  <c:v>10.89591515</c:v>
                </c:pt>
                <c:pt idx="3074">
                  <c:v>10.825884070000001</c:v>
                </c:pt>
                <c:pt idx="3075">
                  <c:v>10.71949154</c:v>
                </c:pt>
                <c:pt idx="3076">
                  <c:v>10.684336500000001</c:v>
                </c:pt>
                <c:pt idx="3077">
                  <c:v>10.52988176</c:v>
                </c:pt>
                <c:pt idx="3078">
                  <c:v>10.366914189999999</c:v>
                </c:pt>
                <c:pt idx="3079">
                  <c:v>10.366914189999999</c:v>
                </c:pt>
                <c:pt idx="3080">
                  <c:v>10.366914189999999</c:v>
                </c:pt>
                <c:pt idx="3081">
                  <c:v>9.2081470719999992</c:v>
                </c:pt>
                <c:pt idx="3082">
                  <c:v>9.1453445660000003</c:v>
                </c:pt>
                <c:pt idx="3083">
                  <c:v>9.1916671030000003</c:v>
                </c:pt>
                <c:pt idx="3084">
                  <c:v>9.2441174129999997</c:v>
                </c:pt>
                <c:pt idx="3085">
                  <c:v>9.2971208740000009</c:v>
                </c:pt>
                <c:pt idx="3086">
                  <c:v>9.2971208740000009</c:v>
                </c:pt>
                <c:pt idx="3087">
                  <c:v>9.2971208740000009</c:v>
                </c:pt>
                <c:pt idx="3088">
                  <c:v>9.1553929190000005</c:v>
                </c:pt>
                <c:pt idx="3089">
                  <c:v>9.0967541749999992</c:v>
                </c:pt>
                <c:pt idx="3090">
                  <c:v>9.1185122500000002</c:v>
                </c:pt>
                <c:pt idx="3091">
                  <c:v>9.1853241360000002</c:v>
                </c:pt>
                <c:pt idx="3092">
                  <c:v>9.3271873939999992</c:v>
                </c:pt>
                <c:pt idx="3093">
                  <c:v>9.3271873939999992</c:v>
                </c:pt>
                <c:pt idx="3094">
                  <c:v>9.3271873939999992</c:v>
                </c:pt>
                <c:pt idx="3095">
                  <c:v>9.4096754130000004</c:v>
                </c:pt>
                <c:pt idx="3096">
                  <c:v>9.6365082809999993</c:v>
                </c:pt>
                <c:pt idx="3097">
                  <c:v>9.6835498260000001</c:v>
                </c:pt>
                <c:pt idx="3098">
                  <c:v>9.6490690669999992</c:v>
                </c:pt>
                <c:pt idx="3099">
                  <c:v>9.5624629060000004</c:v>
                </c:pt>
                <c:pt idx="3100">
                  <c:v>9.5624629060000004</c:v>
                </c:pt>
                <c:pt idx="3101">
                  <c:v>9.5624629060000004</c:v>
                </c:pt>
                <c:pt idx="3102">
                  <c:v>9.5290917509999993</c:v>
                </c:pt>
                <c:pt idx="3103">
                  <c:v>9.4627337950000001</c:v>
                </c:pt>
                <c:pt idx="3104">
                  <c:v>9.4207636059999995</c:v>
                </c:pt>
                <c:pt idx="3105">
                  <c:v>9.5284816049999996</c:v>
                </c:pt>
                <c:pt idx="3106">
                  <c:v>9.4857285390000001</c:v>
                </c:pt>
                <c:pt idx="3107">
                  <c:v>9.4857285390000001</c:v>
                </c:pt>
                <c:pt idx="3108">
                  <c:v>9.4857285390000001</c:v>
                </c:pt>
                <c:pt idx="3109">
                  <c:v>10.27412489</c:v>
                </c:pt>
                <c:pt idx="3110">
                  <c:v>10.31176078</c:v>
                </c:pt>
                <c:pt idx="3111">
                  <c:v>10.37223919</c:v>
                </c:pt>
                <c:pt idx="3112">
                  <c:v>10.29711226</c:v>
                </c:pt>
                <c:pt idx="3113">
                  <c:v>10.25060843</c:v>
                </c:pt>
                <c:pt idx="3114">
                  <c:v>10.25060843</c:v>
                </c:pt>
                <c:pt idx="3115">
                  <c:v>10.25060843</c:v>
                </c:pt>
                <c:pt idx="3116">
                  <c:v>10.293694410000001</c:v>
                </c:pt>
                <c:pt idx="3117">
                  <c:v>10.33997282</c:v>
                </c:pt>
                <c:pt idx="3118">
                  <c:v>10.33997282</c:v>
                </c:pt>
                <c:pt idx="3119">
                  <c:v>10.400090970000001</c:v>
                </c:pt>
                <c:pt idx="3120">
                  <c:v>10.40930212</c:v>
                </c:pt>
                <c:pt idx="3121">
                  <c:v>10.40930212</c:v>
                </c:pt>
                <c:pt idx="3122">
                  <c:v>10.40930212</c:v>
                </c:pt>
                <c:pt idx="3123">
                  <c:v>10.48565176</c:v>
                </c:pt>
                <c:pt idx="3124">
                  <c:v>10.47395032</c:v>
                </c:pt>
                <c:pt idx="3125">
                  <c:v>10.455849369999999</c:v>
                </c:pt>
                <c:pt idx="3126">
                  <c:v>10.350581200000001</c:v>
                </c:pt>
                <c:pt idx="3127">
                  <c:v>10.37329194</c:v>
                </c:pt>
                <c:pt idx="3128">
                  <c:v>10.37329194</c:v>
                </c:pt>
                <c:pt idx="3129">
                  <c:v>10.37329194</c:v>
                </c:pt>
                <c:pt idx="3130">
                  <c:v>10.46172258</c:v>
                </c:pt>
                <c:pt idx="3131">
                  <c:v>10.50659207</c:v>
                </c:pt>
                <c:pt idx="3132">
                  <c:v>8.9853610360000005</c:v>
                </c:pt>
                <c:pt idx="3133">
                  <c:v>9.0178582049999996</c:v>
                </c:pt>
                <c:pt idx="3134">
                  <c:v>8.9751989979999998</c:v>
                </c:pt>
                <c:pt idx="3135">
                  <c:v>8.9751989979999998</c:v>
                </c:pt>
                <c:pt idx="3136">
                  <c:v>8.9751989979999998</c:v>
                </c:pt>
                <c:pt idx="3137">
                  <c:v>8.9289352280000003</c:v>
                </c:pt>
                <c:pt idx="3138">
                  <c:v>8.8541357299999994</c:v>
                </c:pt>
                <c:pt idx="3139">
                  <c:v>8.9036617719999995</c:v>
                </c:pt>
                <c:pt idx="3140">
                  <c:v>8.8865151840000003</c:v>
                </c:pt>
                <c:pt idx="3141">
                  <c:v>8.7682654860000007</c:v>
                </c:pt>
                <c:pt idx="3142">
                  <c:v>8.7682654860000007</c:v>
                </c:pt>
                <c:pt idx="3143">
                  <c:v>8.7682654860000007</c:v>
                </c:pt>
                <c:pt idx="3144">
                  <c:v>8.6367500019999994</c:v>
                </c:pt>
                <c:pt idx="3145">
                  <c:v>8.6218027369999994</c:v>
                </c:pt>
                <c:pt idx="3146">
                  <c:v>8.6012669749999997</c:v>
                </c:pt>
                <c:pt idx="3147">
                  <c:v>8.6114622829999998</c:v>
                </c:pt>
                <c:pt idx="3148">
                  <c:v>8.6455114339999994</c:v>
                </c:pt>
                <c:pt idx="3149">
                  <c:v>8.6455114339999994</c:v>
                </c:pt>
                <c:pt idx="3150">
                  <c:v>8.6455114339999994</c:v>
                </c:pt>
                <c:pt idx="3151">
                  <c:v>8.7290258880000007</c:v>
                </c:pt>
                <c:pt idx="3152">
                  <c:v>8.7092906929999998</c:v>
                </c:pt>
                <c:pt idx="3153">
                  <c:v>8.7147021900000006</c:v>
                </c:pt>
                <c:pt idx="3154">
                  <c:v>8.4667155530000002</c:v>
                </c:pt>
                <c:pt idx="3155">
                  <c:v>8.260198849</c:v>
                </c:pt>
                <c:pt idx="3156">
                  <c:v>8.260198849</c:v>
                </c:pt>
                <c:pt idx="3157">
                  <c:v>8.260198849</c:v>
                </c:pt>
                <c:pt idx="3158">
                  <c:v>8.2406016219999998</c:v>
                </c:pt>
                <c:pt idx="3159">
                  <c:v>8.2523481689999993</c:v>
                </c:pt>
                <c:pt idx="3160">
                  <c:v>8.5693390370000007</c:v>
                </c:pt>
                <c:pt idx="3161">
                  <c:v>8.6524396429999992</c:v>
                </c:pt>
                <c:pt idx="3162">
                  <c:v>8.4688757720000005</c:v>
                </c:pt>
                <c:pt idx="3163">
                  <c:v>8.4688757720000005</c:v>
                </c:pt>
                <c:pt idx="3164">
                  <c:v>8.4688757720000005</c:v>
                </c:pt>
                <c:pt idx="3165">
                  <c:v>8.2582559660000001</c:v>
                </c:pt>
                <c:pt idx="3166">
                  <c:v>8.1781590659999992</c:v>
                </c:pt>
                <c:pt idx="3167">
                  <c:v>8.2613039310000005</c:v>
                </c:pt>
                <c:pt idx="3168">
                  <c:v>8.2613039310000005</c:v>
                </c:pt>
                <c:pt idx="3169">
                  <c:v>8.2613039310000005</c:v>
                </c:pt>
                <c:pt idx="3170">
                  <c:v>8.2613039310000005</c:v>
                </c:pt>
                <c:pt idx="3171">
                  <c:v>8.2613039310000005</c:v>
                </c:pt>
                <c:pt idx="3172">
                  <c:v>8.4514704629999997</c:v>
                </c:pt>
                <c:pt idx="3173">
                  <c:v>8.4176545249999997</c:v>
                </c:pt>
                <c:pt idx="3174">
                  <c:v>8.3819251589999997</c:v>
                </c:pt>
                <c:pt idx="3175">
                  <c:v>8.2723308059999994</c:v>
                </c:pt>
                <c:pt idx="3176">
                  <c:v>8.1567041969999998</c:v>
                </c:pt>
                <c:pt idx="3177">
                  <c:v>8.1567041969999998</c:v>
                </c:pt>
                <c:pt idx="3178">
                  <c:v>8.1567041969999998</c:v>
                </c:pt>
                <c:pt idx="3179">
                  <c:v>7.905912227</c:v>
                </c:pt>
                <c:pt idx="3180">
                  <c:v>7.843604741</c:v>
                </c:pt>
                <c:pt idx="3181">
                  <c:v>7.8709547320000004</c:v>
                </c:pt>
                <c:pt idx="3182">
                  <c:v>7.8709547320000004</c:v>
                </c:pt>
                <c:pt idx="3183">
                  <c:v>7.8709547320000004</c:v>
                </c:pt>
                <c:pt idx="3184">
                  <c:v>7.8709547320000004</c:v>
                </c:pt>
                <c:pt idx="3185">
                  <c:v>7.8709547320000004</c:v>
                </c:pt>
                <c:pt idx="3186">
                  <c:v>7.9094396380000003</c:v>
                </c:pt>
                <c:pt idx="3187">
                  <c:v>7.9164489060000003</c:v>
                </c:pt>
                <c:pt idx="3188">
                  <c:v>7.8992270290000004</c:v>
                </c:pt>
                <c:pt idx="3189">
                  <c:v>7.8992270290000004</c:v>
                </c:pt>
                <c:pt idx="3190">
                  <c:v>7.8992270290000004</c:v>
                </c:pt>
                <c:pt idx="3191">
                  <c:v>7.8992270290000004</c:v>
                </c:pt>
                <c:pt idx="3192">
                  <c:v>7.8992270290000004</c:v>
                </c:pt>
                <c:pt idx="3193">
                  <c:v>7.9968221460000004</c:v>
                </c:pt>
                <c:pt idx="3194">
                  <c:v>7.921478864</c:v>
                </c:pt>
                <c:pt idx="3195">
                  <c:v>7.8734566719999997</c:v>
                </c:pt>
                <c:pt idx="3196">
                  <c:v>7.7647579359999996</c:v>
                </c:pt>
                <c:pt idx="3197">
                  <c:v>7.5258505419999997</c:v>
                </c:pt>
                <c:pt idx="3198">
                  <c:v>7.5258505419999997</c:v>
                </c:pt>
                <c:pt idx="3199">
                  <c:v>7.5258505419999997</c:v>
                </c:pt>
                <c:pt idx="3200">
                  <c:v>7.5776549790000001</c:v>
                </c:pt>
                <c:pt idx="3201">
                  <c:v>7.6314786440000004</c:v>
                </c:pt>
                <c:pt idx="3202">
                  <c:v>7.7914324370000001</c:v>
                </c:pt>
                <c:pt idx="3203">
                  <c:v>7.8682413110000002</c:v>
                </c:pt>
                <c:pt idx="3204">
                  <c:v>7.8313146610000004</c:v>
                </c:pt>
                <c:pt idx="3205">
                  <c:v>7.8313146610000004</c:v>
                </c:pt>
                <c:pt idx="3206">
                  <c:v>7.8313146610000004</c:v>
                </c:pt>
                <c:pt idx="3207">
                  <c:v>7.9508307589999996</c:v>
                </c:pt>
                <c:pt idx="3208">
                  <c:v>7.8785180400000003</c:v>
                </c:pt>
                <c:pt idx="3209">
                  <c:v>7.8957938639999998</c:v>
                </c:pt>
                <c:pt idx="3210">
                  <c:v>7.9644422959999996</c:v>
                </c:pt>
                <c:pt idx="3211">
                  <c:v>8.1313700059999992</c:v>
                </c:pt>
                <c:pt idx="3212">
                  <c:v>8.1313700059999992</c:v>
                </c:pt>
                <c:pt idx="3213">
                  <c:v>8.1313700059999992</c:v>
                </c:pt>
                <c:pt idx="3214">
                  <c:v>8.0645276409999997</c:v>
                </c:pt>
                <c:pt idx="3215">
                  <c:v>8.0343804649999999</c:v>
                </c:pt>
                <c:pt idx="3216">
                  <c:v>7.9828999280000001</c:v>
                </c:pt>
                <c:pt idx="3217">
                  <c:v>7.9905132700000001</c:v>
                </c:pt>
                <c:pt idx="3218">
                  <c:v>8.0084656190000008</c:v>
                </c:pt>
                <c:pt idx="3219">
                  <c:v>8.0084656190000008</c:v>
                </c:pt>
                <c:pt idx="3220">
                  <c:v>8.0084656190000008</c:v>
                </c:pt>
                <c:pt idx="3221">
                  <c:v>8.0513799089999996</c:v>
                </c:pt>
                <c:pt idx="3222">
                  <c:v>8.0295640099999996</c:v>
                </c:pt>
                <c:pt idx="3223">
                  <c:v>8.0047792829999995</c:v>
                </c:pt>
                <c:pt idx="3224">
                  <c:v>7.9682741090000002</c:v>
                </c:pt>
                <c:pt idx="3225">
                  <c:v>8.0578826499999998</c:v>
                </c:pt>
                <c:pt idx="3226">
                  <c:v>8.0578826499999998</c:v>
                </c:pt>
                <c:pt idx="3227">
                  <c:v>8.0578826499999998</c:v>
                </c:pt>
                <c:pt idx="3228">
                  <c:v>8.0258187490000008</c:v>
                </c:pt>
                <c:pt idx="3229">
                  <c:v>7.984766574</c:v>
                </c:pt>
                <c:pt idx="3230">
                  <c:v>7.9994710189999996</c:v>
                </c:pt>
                <c:pt idx="3231">
                  <c:v>7.9445213509999997</c:v>
                </c:pt>
                <c:pt idx="3232">
                  <c:v>8.0694648339999997</c:v>
                </c:pt>
                <c:pt idx="3233">
                  <c:v>8.0694648339999997</c:v>
                </c:pt>
                <c:pt idx="3234">
                  <c:v>8.0694648339999997</c:v>
                </c:pt>
                <c:pt idx="3235">
                  <c:v>8.1642270309999994</c:v>
                </c:pt>
                <c:pt idx="3236">
                  <c:v>8.1049748099999999</c:v>
                </c:pt>
                <c:pt idx="3237">
                  <c:v>7.7650232810000004</c:v>
                </c:pt>
                <c:pt idx="3238">
                  <c:v>7.8855886159999997</c:v>
                </c:pt>
                <c:pt idx="3239">
                  <c:v>7.8370204059999997</c:v>
                </c:pt>
                <c:pt idx="3240">
                  <c:v>7.8370204059999997</c:v>
                </c:pt>
                <c:pt idx="3241">
                  <c:v>7.8370204059999997</c:v>
                </c:pt>
                <c:pt idx="3242">
                  <c:v>7.2950870859999997</c:v>
                </c:pt>
                <c:pt idx="3243">
                  <c:v>7.2751491870000002</c:v>
                </c:pt>
                <c:pt idx="3244">
                  <c:v>7.213881604</c:v>
                </c:pt>
                <c:pt idx="3245">
                  <c:v>7.2103055759999997</c:v>
                </c:pt>
                <c:pt idx="3246">
                  <c:v>7.2795486629999999</c:v>
                </c:pt>
                <c:pt idx="3247">
                  <c:v>7.2795486629999999</c:v>
                </c:pt>
                <c:pt idx="3248">
                  <c:v>7.2795486629999999</c:v>
                </c:pt>
                <c:pt idx="3249">
                  <c:v>7.1697465649999996</c:v>
                </c:pt>
                <c:pt idx="3250">
                  <c:v>7.2806972649999997</c:v>
                </c:pt>
                <c:pt idx="3251">
                  <c:v>7.2113707619999996</c:v>
                </c:pt>
                <c:pt idx="3252">
                  <c:v>7.21073129</c:v>
                </c:pt>
                <c:pt idx="3253">
                  <c:v>7.1387376219999998</c:v>
                </c:pt>
                <c:pt idx="3254">
                  <c:v>7.1387376219999998</c:v>
                </c:pt>
                <c:pt idx="3255">
                  <c:v>7.1387376219999998</c:v>
                </c:pt>
                <c:pt idx="3256">
                  <c:v>7.0592503310000003</c:v>
                </c:pt>
                <c:pt idx="3257">
                  <c:v>7.3541025180000004</c:v>
                </c:pt>
                <c:pt idx="3258">
                  <c:v>7.3522582700000001</c:v>
                </c:pt>
                <c:pt idx="3259">
                  <c:v>7.394887239</c:v>
                </c:pt>
                <c:pt idx="3260">
                  <c:v>6.9777479470000001</c:v>
                </c:pt>
                <c:pt idx="3261">
                  <c:v>6.9777479470000001</c:v>
                </c:pt>
                <c:pt idx="3262">
                  <c:v>6.9777479470000001</c:v>
                </c:pt>
                <c:pt idx="3263">
                  <c:v>6.3489991430000003</c:v>
                </c:pt>
                <c:pt idx="3264">
                  <c:v>6.3908165659999998</c:v>
                </c:pt>
                <c:pt idx="3265">
                  <c:v>6.1822947319999999</c:v>
                </c:pt>
                <c:pt idx="3266">
                  <c:v>6.1653927770000001</c:v>
                </c:pt>
                <c:pt idx="3267">
                  <c:v>6.2146208569999999</c:v>
                </c:pt>
                <c:pt idx="3268">
                  <c:v>6.2146208569999999</c:v>
                </c:pt>
                <c:pt idx="3269">
                  <c:v>6.2146208569999999</c:v>
                </c:pt>
                <c:pt idx="3270">
                  <c:v>6.2110331009999999</c:v>
                </c:pt>
                <c:pt idx="3271">
                  <c:v>6.247719655</c:v>
                </c:pt>
                <c:pt idx="3272">
                  <c:v>6.2558028930000003</c:v>
                </c:pt>
                <c:pt idx="3273">
                  <c:v>6.1899498209999999</c:v>
                </c:pt>
                <c:pt idx="3274">
                  <c:v>5.9625964920000003</c:v>
                </c:pt>
                <c:pt idx="3275">
                  <c:v>5.9625964920000003</c:v>
                </c:pt>
                <c:pt idx="3276">
                  <c:v>5.9625964920000003</c:v>
                </c:pt>
                <c:pt idx="3277">
                  <c:v>6.0187142939999996</c:v>
                </c:pt>
                <c:pt idx="3278">
                  <c:v>6.0572867349999999</c:v>
                </c:pt>
                <c:pt idx="3279">
                  <c:v>6.091254513</c:v>
                </c:pt>
                <c:pt idx="3280">
                  <c:v>6.1214739659999999</c:v>
                </c:pt>
                <c:pt idx="3281">
                  <c:v>6.1345747590000004</c:v>
                </c:pt>
                <c:pt idx="3282">
                  <c:v>6.1345747590000004</c:v>
                </c:pt>
                <c:pt idx="3283">
                  <c:v>6.1345747590000004</c:v>
                </c:pt>
                <c:pt idx="3284">
                  <c:v>6.1622657910000003</c:v>
                </c:pt>
                <c:pt idx="3285">
                  <c:v>5.4684219199999999</c:v>
                </c:pt>
                <c:pt idx="3286">
                  <c:v>5.4856535839999996</c:v>
                </c:pt>
                <c:pt idx="3287">
                  <c:v>5.4127373849999998</c:v>
                </c:pt>
                <c:pt idx="3288">
                  <c:v>5.4178020199999999</c:v>
                </c:pt>
                <c:pt idx="3289">
                  <c:v>5.4178020199999999</c:v>
                </c:pt>
                <c:pt idx="3290">
                  <c:v>5.4178020199999999</c:v>
                </c:pt>
                <c:pt idx="3291">
                  <c:v>5.3545897980000001</c:v>
                </c:pt>
                <c:pt idx="3292">
                  <c:v>5.2649142229999999</c:v>
                </c:pt>
                <c:pt idx="3293">
                  <c:v>5.2551765760000002</c:v>
                </c:pt>
                <c:pt idx="3294">
                  <c:v>5.311960537</c:v>
                </c:pt>
                <c:pt idx="3295">
                  <c:v>5.359998912</c:v>
                </c:pt>
                <c:pt idx="3296">
                  <c:v>5.359998912</c:v>
                </c:pt>
                <c:pt idx="3297">
                  <c:v>5.359998912</c:v>
                </c:pt>
                <c:pt idx="3298">
                  <c:v>5.4705309169999996</c:v>
                </c:pt>
                <c:pt idx="3299">
                  <c:v>5.3907015180000002</c:v>
                </c:pt>
                <c:pt idx="3300">
                  <c:v>5.4006964550000003</c:v>
                </c:pt>
                <c:pt idx="3301">
                  <c:v>5.5289041709999998</c:v>
                </c:pt>
                <c:pt idx="3302">
                  <c:v>5.5262365410000003</c:v>
                </c:pt>
                <c:pt idx="3303">
                  <c:v>5.5262365410000003</c:v>
                </c:pt>
                <c:pt idx="3304">
                  <c:v>5.5262365410000003</c:v>
                </c:pt>
                <c:pt idx="3305">
                  <c:v>5.6068995739999998</c:v>
                </c:pt>
                <c:pt idx="3306">
                  <c:v>5.2536011199999999</c:v>
                </c:pt>
                <c:pt idx="3307">
                  <c:v>5.2867512059999999</c:v>
                </c:pt>
                <c:pt idx="3308">
                  <c:v>5.3088552250000003</c:v>
                </c:pt>
                <c:pt idx="3309">
                  <c:v>5.3868503099999998</c:v>
                </c:pt>
                <c:pt idx="3310">
                  <c:v>5.3868503099999998</c:v>
                </c:pt>
                <c:pt idx="3311">
                  <c:v>5.3868503099999998</c:v>
                </c:pt>
                <c:pt idx="3312">
                  <c:v>5.4937237530000003</c:v>
                </c:pt>
                <c:pt idx="3313">
                  <c:v>5.6095309679999996</c:v>
                </c:pt>
                <c:pt idx="3314">
                  <c:v>5.5624513719999999</c:v>
                </c:pt>
                <c:pt idx="3315">
                  <c:v>5.5896709329999998</c:v>
                </c:pt>
                <c:pt idx="3316">
                  <c:v>5.5592338400000001</c:v>
                </c:pt>
                <c:pt idx="3317">
                  <c:v>5.5592338400000001</c:v>
                </c:pt>
                <c:pt idx="3318">
                  <c:v>5.5592338400000001</c:v>
                </c:pt>
                <c:pt idx="3319">
                  <c:v>5.7985288380000002</c:v>
                </c:pt>
                <c:pt idx="3320">
                  <c:v>5.4405165420000001</c:v>
                </c:pt>
                <c:pt idx="3321">
                  <c:v>5.4797094079999997</c:v>
                </c:pt>
                <c:pt idx="3322">
                  <c:v>5.4788056520000001</c:v>
                </c:pt>
                <c:pt idx="3323">
                  <c:v>5.4470821389999999</c:v>
                </c:pt>
                <c:pt idx="3324">
                  <c:v>5.4470821389999999</c:v>
                </c:pt>
                <c:pt idx="3325">
                  <c:v>5.4470821389999999</c:v>
                </c:pt>
                <c:pt idx="3326">
                  <c:v>5.4555561810000004</c:v>
                </c:pt>
                <c:pt idx="3327">
                  <c:v>5.4845867330000004</c:v>
                </c:pt>
                <c:pt idx="3328">
                  <c:v>5.426972245</c:v>
                </c:pt>
                <c:pt idx="3329">
                  <c:v>5.3906638060000001</c:v>
                </c:pt>
                <c:pt idx="3330">
                  <c:v>5.380407248</c:v>
                </c:pt>
                <c:pt idx="3331">
                  <c:v>5.380407248</c:v>
                </c:pt>
                <c:pt idx="3332">
                  <c:v>5.380407248</c:v>
                </c:pt>
                <c:pt idx="3333">
                  <c:v>5.3333638749999999</c:v>
                </c:pt>
                <c:pt idx="3334">
                  <c:v>5.2936903490000002</c:v>
                </c:pt>
                <c:pt idx="3335">
                  <c:v>4.5590941540000003</c:v>
                </c:pt>
                <c:pt idx="3336">
                  <c:v>4.6173169869999997</c:v>
                </c:pt>
                <c:pt idx="3337">
                  <c:v>4.6409167699999996</c:v>
                </c:pt>
                <c:pt idx="3338">
                  <c:v>4.6409167699999996</c:v>
                </c:pt>
                <c:pt idx="3339">
                  <c:v>4.6409167699999996</c:v>
                </c:pt>
                <c:pt idx="3340">
                  <c:v>4.7855688809999997</c:v>
                </c:pt>
                <c:pt idx="3341">
                  <c:v>4.7915219899999997</c:v>
                </c:pt>
                <c:pt idx="3342">
                  <c:v>4.7732641009999996</c:v>
                </c:pt>
                <c:pt idx="3343">
                  <c:v>4.7443560260000002</c:v>
                </c:pt>
                <c:pt idx="3344">
                  <c:v>4.8501693770000003</c:v>
                </c:pt>
                <c:pt idx="3345">
                  <c:v>4.8501693770000003</c:v>
                </c:pt>
                <c:pt idx="3346">
                  <c:v>4.8501693770000003</c:v>
                </c:pt>
                <c:pt idx="3347">
                  <c:v>5.0656516849999997</c:v>
                </c:pt>
                <c:pt idx="3348">
                  <c:v>4.9767344790000001</c:v>
                </c:pt>
                <c:pt idx="3349">
                  <c:v>4.9927899719999997</c:v>
                </c:pt>
                <c:pt idx="3350">
                  <c:v>5.0235373299999999</c:v>
                </c:pt>
                <c:pt idx="3351">
                  <c:v>4.954725603</c:v>
                </c:pt>
                <c:pt idx="3352">
                  <c:v>4.954725603</c:v>
                </c:pt>
                <c:pt idx="3353">
                  <c:v>4.954725603</c:v>
                </c:pt>
                <c:pt idx="3354">
                  <c:v>4.859459931</c:v>
                </c:pt>
                <c:pt idx="3355">
                  <c:v>4.8293888359999997</c:v>
                </c:pt>
                <c:pt idx="3356">
                  <c:v>4.7881103190000003</c:v>
                </c:pt>
                <c:pt idx="3357">
                  <c:v>4.8162688300000003</c:v>
                </c:pt>
                <c:pt idx="3358">
                  <c:v>4.8307928840000001</c:v>
                </c:pt>
                <c:pt idx="3359">
                  <c:v>4.8307928840000001</c:v>
                </c:pt>
                <c:pt idx="3360">
                  <c:v>4.8307928840000001</c:v>
                </c:pt>
                <c:pt idx="3361">
                  <c:v>4.8307928840000001</c:v>
                </c:pt>
                <c:pt idx="3362">
                  <c:v>4.9216542089999997</c:v>
                </c:pt>
                <c:pt idx="3363">
                  <c:v>4.8336748600000004</c:v>
                </c:pt>
                <c:pt idx="3364">
                  <c:v>4.8400594830000001</c:v>
                </c:pt>
                <c:pt idx="3365">
                  <c:v>4.7942103769999997</c:v>
                </c:pt>
                <c:pt idx="3366">
                  <c:v>4.7942103769999997</c:v>
                </c:pt>
                <c:pt idx="3367">
                  <c:v>4.7942103769999997</c:v>
                </c:pt>
                <c:pt idx="3368">
                  <c:v>4.7819508329999998</c:v>
                </c:pt>
                <c:pt idx="3369">
                  <c:v>4.8003399590000004</c:v>
                </c:pt>
                <c:pt idx="3370">
                  <c:v>4.7829558480000003</c:v>
                </c:pt>
                <c:pt idx="3371">
                  <c:v>4.8189062040000001</c:v>
                </c:pt>
                <c:pt idx="3372">
                  <c:v>4.8094284639999998</c:v>
                </c:pt>
                <c:pt idx="3373">
                  <c:v>4.8094284639999998</c:v>
                </c:pt>
                <c:pt idx="3374">
                  <c:v>4.8094284639999998</c:v>
                </c:pt>
                <c:pt idx="3375">
                  <c:v>4.8511690400000003</c:v>
                </c:pt>
                <c:pt idx="3376">
                  <c:v>4.7332714859999996</c:v>
                </c:pt>
                <c:pt idx="3377">
                  <c:v>4.7393963189999999</c:v>
                </c:pt>
                <c:pt idx="3378">
                  <c:v>4.7489174739999997</c:v>
                </c:pt>
                <c:pt idx="3379">
                  <c:v>4.714863523</c:v>
                </c:pt>
                <c:pt idx="3380">
                  <c:v>4.714863523</c:v>
                </c:pt>
                <c:pt idx="3381">
                  <c:v>4.714863523</c:v>
                </c:pt>
                <c:pt idx="3382">
                  <c:v>4.6810921739999998</c:v>
                </c:pt>
                <c:pt idx="3383">
                  <c:v>4.6962586630000001</c:v>
                </c:pt>
                <c:pt idx="3384">
                  <c:v>4.6272111410000001</c:v>
                </c:pt>
                <c:pt idx="3385">
                  <c:v>4.5355493989999998</c:v>
                </c:pt>
                <c:pt idx="3386">
                  <c:v>4.4806369970000004</c:v>
                </c:pt>
                <c:pt idx="3387">
                  <c:v>4.4806369970000004</c:v>
                </c:pt>
                <c:pt idx="3388">
                  <c:v>4.4806369970000004</c:v>
                </c:pt>
                <c:pt idx="3389">
                  <c:v>4.562194817</c:v>
                </c:pt>
                <c:pt idx="3390">
                  <c:v>4.562194817</c:v>
                </c:pt>
                <c:pt idx="3391">
                  <c:v>4.562194817</c:v>
                </c:pt>
                <c:pt idx="3392">
                  <c:v>4.5494458780000002</c:v>
                </c:pt>
                <c:pt idx="3393">
                  <c:v>4.5992441890000002</c:v>
                </c:pt>
                <c:pt idx="3394">
                  <c:v>4.5992441890000002</c:v>
                </c:pt>
                <c:pt idx="3395">
                  <c:v>4.5992441890000002</c:v>
                </c:pt>
                <c:pt idx="3396">
                  <c:v>4.5992441890000002</c:v>
                </c:pt>
                <c:pt idx="3397">
                  <c:v>4.5992441890000002</c:v>
                </c:pt>
                <c:pt idx="3398">
                  <c:v>4.6348421469999996</c:v>
                </c:pt>
                <c:pt idx="3399">
                  <c:v>4.6037956930000004</c:v>
                </c:pt>
                <c:pt idx="3400">
                  <c:v>4.586489083</c:v>
                </c:pt>
                <c:pt idx="3401">
                  <c:v>4.586489083</c:v>
                </c:pt>
                <c:pt idx="3402">
                  <c:v>4.586489083</c:v>
                </c:pt>
                <c:pt idx="3403">
                  <c:v>4.6435115820000004</c:v>
                </c:pt>
                <c:pt idx="3404">
                  <c:v>4.6224805529999999</c:v>
                </c:pt>
                <c:pt idx="3405">
                  <c:v>4.5529470510000003</c:v>
                </c:pt>
                <c:pt idx="3406">
                  <c:v>4.566069368</c:v>
                </c:pt>
                <c:pt idx="3407">
                  <c:v>4.560946618</c:v>
                </c:pt>
                <c:pt idx="3408">
                  <c:v>4.560946618</c:v>
                </c:pt>
                <c:pt idx="3409">
                  <c:v>4.560946618</c:v>
                </c:pt>
                <c:pt idx="3410">
                  <c:v>4.6448391060000001</c:v>
                </c:pt>
                <c:pt idx="3411">
                  <c:v>4.6448391060000001</c:v>
                </c:pt>
                <c:pt idx="3412">
                  <c:v>4.6448391060000001</c:v>
                </c:pt>
                <c:pt idx="3413">
                  <c:v>4.4712677630000002</c:v>
                </c:pt>
                <c:pt idx="3414">
                  <c:v>4.439688715</c:v>
                </c:pt>
                <c:pt idx="3415">
                  <c:v>4.439688715</c:v>
                </c:pt>
                <c:pt idx="3416">
                  <c:v>4.439688715</c:v>
                </c:pt>
                <c:pt idx="3417">
                  <c:v>4.47314597</c:v>
                </c:pt>
                <c:pt idx="3418">
                  <c:v>4.4070516829999997</c:v>
                </c:pt>
                <c:pt idx="3419">
                  <c:v>4.367888196</c:v>
                </c:pt>
                <c:pt idx="3420">
                  <c:v>4.3475150119999997</c:v>
                </c:pt>
                <c:pt idx="3421">
                  <c:v>4.2412681499999998</c:v>
                </c:pt>
                <c:pt idx="3422">
                  <c:v>4.2412681499999998</c:v>
                </c:pt>
                <c:pt idx="3423">
                  <c:v>4.2412681499999998</c:v>
                </c:pt>
                <c:pt idx="3424">
                  <c:v>4.0315575639999999</c:v>
                </c:pt>
                <c:pt idx="3425">
                  <c:v>4.0449661150000003</c:v>
                </c:pt>
                <c:pt idx="3426">
                  <c:v>4.0754867949999998</c:v>
                </c:pt>
                <c:pt idx="3427">
                  <c:v>4.1151221070000004</c:v>
                </c:pt>
                <c:pt idx="3428">
                  <c:v>4.0736508990000004</c:v>
                </c:pt>
                <c:pt idx="3429">
                  <c:v>4.0736508990000004</c:v>
                </c:pt>
                <c:pt idx="3430">
                  <c:v>4.0736508990000004</c:v>
                </c:pt>
                <c:pt idx="3431">
                  <c:v>4.1077291020000004</c:v>
                </c:pt>
                <c:pt idx="3432">
                  <c:v>4.109696027</c:v>
                </c:pt>
                <c:pt idx="3433">
                  <c:v>4.1474963029999996</c:v>
                </c:pt>
                <c:pt idx="3434">
                  <c:v>4.1942019000000004</c:v>
                </c:pt>
                <c:pt idx="3435">
                  <c:v>4.222090573</c:v>
                </c:pt>
                <c:pt idx="3436">
                  <c:v>4.222090573</c:v>
                </c:pt>
                <c:pt idx="3437">
                  <c:v>4.222090573</c:v>
                </c:pt>
                <c:pt idx="3438">
                  <c:v>4.7257074220000002</c:v>
                </c:pt>
                <c:pt idx="3439">
                  <c:v>4.5259844679999999</c:v>
                </c:pt>
                <c:pt idx="3440">
                  <c:v>4.5259844679999999</c:v>
                </c:pt>
                <c:pt idx="3441">
                  <c:v>4.5259844679999999</c:v>
                </c:pt>
                <c:pt idx="3442">
                  <c:v>4.5518239229999997</c:v>
                </c:pt>
                <c:pt idx="3443">
                  <c:v>4.5518239229999997</c:v>
                </c:pt>
                <c:pt idx="3444">
                  <c:v>4.5518239229999997</c:v>
                </c:pt>
                <c:pt idx="3445">
                  <c:v>4.593988446</c:v>
                </c:pt>
                <c:pt idx="3446">
                  <c:v>4.6502565589999998</c:v>
                </c:pt>
                <c:pt idx="3447">
                  <c:v>4.6430211159999999</c:v>
                </c:pt>
                <c:pt idx="3448">
                  <c:v>4.6345210200000002</c:v>
                </c:pt>
                <c:pt idx="3449">
                  <c:v>4.6227490549999999</c:v>
                </c:pt>
                <c:pt idx="3450">
                  <c:v>4.6227490549999999</c:v>
                </c:pt>
                <c:pt idx="3451">
                  <c:v>4.6227490549999999</c:v>
                </c:pt>
                <c:pt idx="3452">
                  <c:v>4.6329821979999997</c:v>
                </c:pt>
                <c:pt idx="3453">
                  <c:v>4.7186318280000004</c:v>
                </c:pt>
                <c:pt idx="3454">
                  <c:v>4.7932625829999997</c:v>
                </c:pt>
                <c:pt idx="3455">
                  <c:v>4.7630728920000003</c:v>
                </c:pt>
                <c:pt idx="3456">
                  <c:v>4.7398393209999998</c:v>
                </c:pt>
                <c:pt idx="3457">
                  <c:v>4.7398393209999998</c:v>
                </c:pt>
                <c:pt idx="3458">
                  <c:v>4.7398393209999998</c:v>
                </c:pt>
                <c:pt idx="3459">
                  <c:v>4.773013111</c:v>
                </c:pt>
                <c:pt idx="3460">
                  <c:v>4.7748307480000003</c:v>
                </c:pt>
                <c:pt idx="3461">
                  <c:v>4.8499614089999996</c:v>
                </c:pt>
                <c:pt idx="3462">
                  <c:v>4.874782143</c:v>
                </c:pt>
                <c:pt idx="3463">
                  <c:v>4.934704666</c:v>
                </c:pt>
                <c:pt idx="3464">
                  <c:v>4.934704666</c:v>
                </c:pt>
                <c:pt idx="3465">
                  <c:v>4.934704666</c:v>
                </c:pt>
                <c:pt idx="3466">
                  <c:v>5.0321739379999997</c:v>
                </c:pt>
                <c:pt idx="3467">
                  <c:v>5.2623169259999996</c:v>
                </c:pt>
                <c:pt idx="3468">
                  <c:v>5.348685358</c:v>
                </c:pt>
                <c:pt idx="3469">
                  <c:v>5.270784151</c:v>
                </c:pt>
                <c:pt idx="3470">
                  <c:v>5.3473537789999996</c:v>
                </c:pt>
                <c:pt idx="3471">
                  <c:v>5.3473537789999996</c:v>
                </c:pt>
                <c:pt idx="3472">
                  <c:v>5.3473537789999996</c:v>
                </c:pt>
                <c:pt idx="3473">
                  <c:v>5.3818222999999996</c:v>
                </c:pt>
                <c:pt idx="3474">
                  <c:v>5.6115601469999996</c:v>
                </c:pt>
                <c:pt idx="3475">
                  <c:v>5.9565395280000004</c:v>
                </c:pt>
                <c:pt idx="3476">
                  <c:v>5.8945352030000002</c:v>
                </c:pt>
                <c:pt idx="3477">
                  <c:v>5.8078597490000003</c:v>
                </c:pt>
                <c:pt idx="3478">
                  <c:v>5.8078597490000003</c:v>
                </c:pt>
                <c:pt idx="3479">
                  <c:v>5.8078597490000003</c:v>
                </c:pt>
                <c:pt idx="3480">
                  <c:v>5.9183718909999996</c:v>
                </c:pt>
                <c:pt idx="3481">
                  <c:v>5.9579998710000002</c:v>
                </c:pt>
                <c:pt idx="3482">
                  <c:v>5.9495685849999997</c:v>
                </c:pt>
                <c:pt idx="3483">
                  <c:v>5.9840980830000001</c:v>
                </c:pt>
                <c:pt idx="3484">
                  <c:v>5.9645495449999997</c:v>
                </c:pt>
                <c:pt idx="3485">
                  <c:v>5.9645495449999997</c:v>
                </c:pt>
                <c:pt idx="3486">
                  <c:v>5.9645495449999997</c:v>
                </c:pt>
                <c:pt idx="3487">
                  <c:v>6.0592954179999996</c:v>
                </c:pt>
                <c:pt idx="3488">
                  <c:v>6.0309325579999999</c:v>
                </c:pt>
                <c:pt idx="3489">
                  <c:v>5.9873315700000003</c:v>
                </c:pt>
                <c:pt idx="3490">
                  <c:v>5.8462481750000004</c:v>
                </c:pt>
                <c:pt idx="3491">
                  <c:v>5.7985268310000002</c:v>
                </c:pt>
                <c:pt idx="3492">
                  <c:v>5.7985268310000002</c:v>
                </c:pt>
                <c:pt idx="3493">
                  <c:v>5.7985268310000002</c:v>
                </c:pt>
                <c:pt idx="3494">
                  <c:v>5.7639377500000002</c:v>
                </c:pt>
                <c:pt idx="3495">
                  <c:v>5.7502451560000001</c:v>
                </c:pt>
                <c:pt idx="3496">
                  <c:v>5.7587268900000002</c:v>
                </c:pt>
                <c:pt idx="3497">
                  <c:v>5.745324707</c:v>
                </c:pt>
                <c:pt idx="3498">
                  <c:v>5.6912144600000003</c:v>
                </c:pt>
                <c:pt idx="3499">
                  <c:v>5.6912144600000003</c:v>
                </c:pt>
                <c:pt idx="3500">
                  <c:v>5.6912144600000003</c:v>
                </c:pt>
                <c:pt idx="3501">
                  <c:v>5.6536599089999999</c:v>
                </c:pt>
                <c:pt idx="3502">
                  <c:v>5.6064282690000002</c:v>
                </c:pt>
                <c:pt idx="3503">
                  <c:v>5.6064282690000002</c:v>
                </c:pt>
                <c:pt idx="3504">
                  <c:v>5.5571349039999998</c:v>
                </c:pt>
                <c:pt idx="3505">
                  <c:v>5.5918739549999996</c:v>
                </c:pt>
                <c:pt idx="3506">
                  <c:v>5.5918739549999996</c:v>
                </c:pt>
                <c:pt idx="3507">
                  <c:v>5.5918739549999996</c:v>
                </c:pt>
                <c:pt idx="3508">
                  <c:v>5.6355299929999996</c:v>
                </c:pt>
                <c:pt idx="3509">
                  <c:v>5.6484907460000002</c:v>
                </c:pt>
                <c:pt idx="3510">
                  <c:v>5.6810996229999997</c:v>
                </c:pt>
                <c:pt idx="3511">
                  <c:v>5.7019062759999999</c:v>
                </c:pt>
                <c:pt idx="3512">
                  <c:v>5.7035714530000003</c:v>
                </c:pt>
                <c:pt idx="3513">
                  <c:v>5.7035714530000003</c:v>
                </c:pt>
                <c:pt idx="3514">
                  <c:v>5.7035714530000003</c:v>
                </c:pt>
                <c:pt idx="3515">
                  <c:v>5.7199903770000002</c:v>
                </c:pt>
                <c:pt idx="3516">
                  <c:v>5.6578723999999996</c:v>
                </c:pt>
                <c:pt idx="3517">
                  <c:v>5.6943273410000002</c:v>
                </c:pt>
                <c:pt idx="3518">
                  <c:v>5.7695931189999996</c:v>
                </c:pt>
                <c:pt idx="3519">
                  <c:v>5.7149940609999996</c:v>
                </c:pt>
                <c:pt idx="3520">
                  <c:v>5.7149940609999996</c:v>
                </c:pt>
                <c:pt idx="3521">
                  <c:v>5.7149940609999996</c:v>
                </c:pt>
                <c:pt idx="3522">
                  <c:v>5.7380688979999999</c:v>
                </c:pt>
                <c:pt idx="3523">
                  <c:v>5.7495664150000003</c:v>
                </c:pt>
                <c:pt idx="3524">
                  <c:v>5.7212039380000004</c:v>
                </c:pt>
                <c:pt idx="3525">
                  <c:v>5.6291193159999997</c:v>
                </c:pt>
                <c:pt idx="3526">
                  <c:v>5.6560938649999999</c:v>
                </c:pt>
                <c:pt idx="3527">
                  <c:v>5.6560938649999999</c:v>
                </c:pt>
                <c:pt idx="3528">
                  <c:v>5.6560938649999999</c:v>
                </c:pt>
                <c:pt idx="3529">
                  <c:v>5.6994268909999999</c:v>
                </c:pt>
                <c:pt idx="3530">
                  <c:v>5.7655652650000002</c:v>
                </c:pt>
                <c:pt idx="3531">
                  <c:v>5.7928669319999999</c:v>
                </c:pt>
                <c:pt idx="3532">
                  <c:v>5.9135862570000004</c:v>
                </c:pt>
                <c:pt idx="3533">
                  <c:v>5.9554548450000002</c:v>
                </c:pt>
                <c:pt idx="3534">
                  <c:v>5.9554548450000002</c:v>
                </c:pt>
                <c:pt idx="3535">
                  <c:v>5.9554548450000002</c:v>
                </c:pt>
                <c:pt idx="3536">
                  <c:v>5.9741879889999998</c:v>
                </c:pt>
                <c:pt idx="3537">
                  <c:v>6.0410439609999997</c:v>
                </c:pt>
                <c:pt idx="3538">
                  <c:v>6.0717004079999999</c:v>
                </c:pt>
                <c:pt idx="3539">
                  <c:v>6.0654602049999999</c:v>
                </c:pt>
                <c:pt idx="3540">
                  <c:v>6.0835446510000004</c:v>
                </c:pt>
                <c:pt idx="3541">
                  <c:v>6.0835446510000004</c:v>
                </c:pt>
                <c:pt idx="3542">
                  <c:v>6.0835446510000004</c:v>
                </c:pt>
                <c:pt idx="3543">
                  <c:v>6.2173604730000003</c:v>
                </c:pt>
                <c:pt idx="3544">
                  <c:v>6.2713733019999998</c:v>
                </c:pt>
                <c:pt idx="3545">
                  <c:v>6.226258337</c:v>
                </c:pt>
                <c:pt idx="3546">
                  <c:v>6.2277791599999999</c:v>
                </c:pt>
                <c:pt idx="3547">
                  <c:v>6.1075208730000003</c:v>
                </c:pt>
                <c:pt idx="3548">
                  <c:v>6.1075208730000003</c:v>
                </c:pt>
                <c:pt idx="3549">
                  <c:v>6.1075208730000003</c:v>
                </c:pt>
                <c:pt idx="3550">
                  <c:v>6.08238989</c:v>
                </c:pt>
                <c:pt idx="3551">
                  <c:v>6.1056754780000002</c:v>
                </c:pt>
                <c:pt idx="3552">
                  <c:v>6.1159569940000003</c:v>
                </c:pt>
                <c:pt idx="3553">
                  <c:v>6.1159569940000003</c:v>
                </c:pt>
                <c:pt idx="3554">
                  <c:v>6.1159569940000003</c:v>
                </c:pt>
                <c:pt idx="3555">
                  <c:v>6.1159569940000003</c:v>
                </c:pt>
                <c:pt idx="3556">
                  <c:v>6.1159569940000003</c:v>
                </c:pt>
                <c:pt idx="3557">
                  <c:v>6.1859964820000002</c:v>
                </c:pt>
                <c:pt idx="3558">
                  <c:v>6.2105147479999996</c:v>
                </c:pt>
                <c:pt idx="3559">
                  <c:v>6.2546989809999998</c:v>
                </c:pt>
                <c:pt idx="3560">
                  <c:v>6.2960262010000001</c:v>
                </c:pt>
                <c:pt idx="3561">
                  <c:v>6.3928163490000003</c:v>
                </c:pt>
                <c:pt idx="3562">
                  <c:v>6.3928163490000003</c:v>
                </c:pt>
                <c:pt idx="3563">
                  <c:v>6.3928163490000003</c:v>
                </c:pt>
                <c:pt idx="3564">
                  <c:v>6.3731263489999996</c:v>
                </c:pt>
                <c:pt idx="3565">
                  <c:v>6.3292793959999996</c:v>
                </c:pt>
                <c:pt idx="3566">
                  <c:v>6.3368155079999999</c:v>
                </c:pt>
                <c:pt idx="3567">
                  <c:v>6.3368155079999999</c:v>
                </c:pt>
                <c:pt idx="3568">
                  <c:v>6.3368155079999999</c:v>
                </c:pt>
                <c:pt idx="3569">
                  <c:v>6.3368155079999999</c:v>
                </c:pt>
                <c:pt idx="3570">
                  <c:v>6.3368155079999999</c:v>
                </c:pt>
                <c:pt idx="3571">
                  <c:v>6.4394346990000004</c:v>
                </c:pt>
                <c:pt idx="3572">
                  <c:v>6.412069657</c:v>
                </c:pt>
                <c:pt idx="3573">
                  <c:v>6.5362883829999996</c:v>
                </c:pt>
                <c:pt idx="3574">
                  <c:v>6.5362883829999996</c:v>
                </c:pt>
                <c:pt idx="3575">
                  <c:v>6.5362883829999996</c:v>
                </c:pt>
                <c:pt idx="3576">
                  <c:v>6.5362883829999996</c:v>
                </c:pt>
                <c:pt idx="3577">
                  <c:v>6.5362883829999996</c:v>
                </c:pt>
                <c:pt idx="3578">
                  <c:v>6.5641820419999997</c:v>
                </c:pt>
                <c:pt idx="3579">
                  <c:v>6.593203441</c:v>
                </c:pt>
                <c:pt idx="3580">
                  <c:v>6.6780824560000003</c:v>
                </c:pt>
                <c:pt idx="3581">
                  <c:v>6.8343502860000003</c:v>
                </c:pt>
                <c:pt idx="3582">
                  <c:v>6.9145072130000003</c:v>
                </c:pt>
                <c:pt idx="3583">
                  <c:v>6.9145072130000003</c:v>
                </c:pt>
                <c:pt idx="3584">
                  <c:v>6.9145072130000003</c:v>
                </c:pt>
                <c:pt idx="3585">
                  <c:v>6.8182512390000003</c:v>
                </c:pt>
                <c:pt idx="3586">
                  <c:v>6.7759018219999998</c:v>
                </c:pt>
                <c:pt idx="3587">
                  <c:v>6.7896402599999996</c:v>
                </c:pt>
                <c:pt idx="3588">
                  <c:v>6.6505796860000004</c:v>
                </c:pt>
                <c:pt idx="3589">
                  <c:v>6.655238443</c:v>
                </c:pt>
                <c:pt idx="3590">
                  <c:v>6.655238443</c:v>
                </c:pt>
                <c:pt idx="3591">
                  <c:v>6.655238443</c:v>
                </c:pt>
                <c:pt idx="3592">
                  <c:v>6.7562778090000002</c:v>
                </c:pt>
                <c:pt idx="3593">
                  <c:v>6.6382889389999997</c:v>
                </c:pt>
                <c:pt idx="3594">
                  <c:v>6.6254046100000004</c:v>
                </c:pt>
                <c:pt idx="3595">
                  <c:v>6.4793915289999999</c:v>
                </c:pt>
                <c:pt idx="3596">
                  <c:v>6.5067963310000003</c:v>
                </c:pt>
                <c:pt idx="3597">
                  <c:v>6.5067963310000003</c:v>
                </c:pt>
                <c:pt idx="3598">
                  <c:v>6.5067963310000003</c:v>
                </c:pt>
                <c:pt idx="3599">
                  <c:v>6.4411090619999998</c:v>
                </c:pt>
                <c:pt idx="3600">
                  <c:v>7.0033083749999996</c:v>
                </c:pt>
                <c:pt idx="3601">
                  <c:v>7.5743153699999999</c:v>
                </c:pt>
                <c:pt idx="3602">
                  <c:v>7.7123189979999998</c:v>
                </c:pt>
                <c:pt idx="3603">
                  <c:v>7.684056236</c:v>
                </c:pt>
                <c:pt idx="3604">
                  <c:v>7.684056236</c:v>
                </c:pt>
                <c:pt idx="3605">
                  <c:v>7.684056236</c:v>
                </c:pt>
                <c:pt idx="3606">
                  <c:v>7.7066443229999999</c:v>
                </c:pt>
                <c:pt idx="3607">
                  <c:v>7.7307028659999997</c:v>
                </c:pt>
                <c:pt idx="3608">
                  <c:v>7.6646796049999999</c:v>
                </c:pt>
                <c:pt idx="3609">
                  <c:v>7.7309770210000002</c:v>
                </c:pt>
                <c:pt idx="3610">
                  <c:v>7.9513534850000003</c:v>
                </c:pt>
                <c:pt idx="3611">
                  <c:v>7.9513534850000003</c:v>
                </c:pt>
                <c:pt idx="3612">
                  <c:v>7.9513534850000003</c:v>
                </c:pt>
                <c:pt idx="3613">
                  <c:v>8.6697778670000005</c:v>
                </c:pt>
                <c:pt idx="3614">
                  <c:v>8.7418599930000003</c:v>
                </c:pt>
                <c:pt idx="3615">
                  <c:v>8.7736269849999999</c:v>
                </c:pt>
                <c:pt idx="3616">
                  <c:v>8.6380776630000007</c:v>
                </c:pt>
                <c:pt idx="3617">
                  <c:v>8.6119742230000007</c:v>
                </c:pt>
                <c:pt idx="3618">
                  <c:v>8.6119742230000007</c:v>
                </c:pt>
                <c:pt idx="3619">
                  <c:v>8.6119742230000007</c:v>
                </c:pt>
                <c:pt idx="3620">
                  <c:v>8.8350271889999998</c:v>
                </c:pt>
                <c:pt idx="3621">
                  <c:v>8.9915404880000001</c:v>
                </c:pt>
                <c:pt idx="3622">
                  <c:v>9.2764553589999998</c:v>
                </c:pt>
                <c:pt idx="3623">
                  <c:v>9.4038516459999997</c:v>
                </c:pt>
                <c:pt idx="3624">
                  <c:v>9.4656086669999997</c:v>
                </c:pt>
                <c:pt idx="3625">
                  <c:v>9.4656086669999997</c:v>
                </c:pt>
                <c:pt idx="3626">
                  <c:v>9.4656086669999997</c:v>
                </c:pt>
                <c:pt idx="3627">
                  <c:v>9.433830339</c:v>
                </c:pt>
                <c:pt idx="3628">
                  <c:v>9.4188334620000003</c:v>
                </c:pt>
                <c:pt idx="3629">
                  <c:v>9.4348816949999996</c:v>
                </c:pt>
                <c:pt idx="3630">
                  <c:v>9.5149281630000004</c:v>
                </c:pt>
                <c:pt idx="3631">
                  <c:v>9.5067663489999994</c:v>
                </c:pt>
                <c:pt idx="3632">
                  <c:v>9.5067663489999994</c:v>
                </c:pt>
                <c:pt idx="3633">
                  <c:v>9.5067663489999994</c:v>
                </c:pt>
                <c:pt idx="3634">
                  <c:v>9.8279427899999998</c:v>
                </c:pt>
                <c:pt idx="3635">
                  <c:v>9.7503440339999994</c:v>
                </c:pt>
                <c:pt idx="3636">
                  <c:v>10.3700356</c:v>
                </c:pt>
                <c:pt idx="3637">
                  <c:v>9.9550130669999994</c:v>
                </c:pt>
                <c:pt idx="3638">
                  <c:v>9.4438250680000007</c:v>
                </c:pt>
                <c:pt idx="3639">
                  <c:v>9.4438250680000007</c:v>
                </c:pt>
                <c:pt idx="3640">
                  <c:v>9.4438250680000007</c:v>
                </c:pt>
                <c:pt idx="3641">
                  <c:v>9.1926135109999993</c:v>
                </c:pt>
                <c:pt idx="3642">
                  <c:v>9.2157952919999993</c:v>
                </c:pt>
                <c:pt idx="3643">
                  <c:v>9.4980286770000006</c:v>
                </c:pt>
                <c:pt idx="3644">
                  <c:v>9.6779943119999992</c:v>
                </c:pt>
                <c:pt idx="3645">
                  <c:v>9.9833800010000004</c:v>
                </c:pt>
                <c:pt idx="3646">
                  <c:v>9.9833800010000004</c:v>
                </c:pt>
                <c:pt idx="3647">
                  <c:v>9.9833800010000004</c:v>
                </c:pt>
                <c:pt idx="3648">
                  <c:v>10.12725876</c:v>
                </c:pt>
                <c:pt idx="3649">
                  <c:v>10.150113449999999</c:v>
                </c:pt>
                <c:pt idx="3650">
                  <c:v>9.9254769140000008</c:v>
                </c:pt>
                <c:pt idx="3651">
                  <c:v>9.5443196530000005</c:v>
                </c:pt>
                <c:pt idx="3652">
                  <c:v>9.4442592919999999</c:v>
                </c:pt>
                <c:pt idx="3653">
                  <c:v>9.4442592919999999</c:v>
                </c:pt>
                <c:pt idx="3654">
                  <c:v>9.4442592919999999</c:v>
                </c:pt>
                <c:pt idx="3655">
                  <c:v>9.4161405669999994</c:v>
                </c:pt>
                <c:pt idx="3656">
                  <c:v>9.6563066339999999</c:v>
                </c:pt>
                <c:pt idx="3657">
                  <c:v>7.0670005649999998</c:v>
                </c:pt>
                <c:pt idx="3658">
                  <c:v>7.2051804720000003</c:v>
                </c:pt>
                <c:pt idx="3659">
                  <c:v>6.923618684</c:v>
                </c:pt>
                <c:pt idx="3660">
                  <c:v>6.923618684</c:v>
                </c:pt>
                <c:pt idx="3661">
                  <c:v>6.923618684</c:v>
                </c:pt>
                <c:pt idx="3662">
                  <c:v>6.6202690090000003</c:v>
                </c:pt>
                <c:pt idx="3663">
                  <c:v>7.429578405</c:v>
                </c:pt>
                <c:pt idx="3664">
                  <c:v>7.5370880539999998</c:v>
                </c:pt>
                <c:pt idx="3665">
                  <c:v>7.5154521189999999</c:v>
                </c:pt>
                <c:pt idx="3666">
                  <c:v>7.4196247599999996</c:v>
                </c:pt>
                <c:pt idx="3667">
                  <c:v>7.4196247599999996</c:v>
                </c:pt>
                <c:pt idx="3668">
                  <c:v>7.4196247599999996</c:v>
                </c:pt>
                <c:pt idx="3669">
                  <c:v>8.144790317</c:v>
                </c:pt>
                <c:pt idx="3670">
                  <c:v>8.5332260299999998</c:v>
                </c:pt>
                <c:pt idx="3671">
                  <c:v>8.3960558449999994</c:v>
                </c:pt>
                <c:pt idx="3672">
                  <c:v>8.0248183730000004</c:v>
                </c:pt>
                <c:pt idx="3673">
                  <c:v>7.8403645089999996</c:v>
                </c:pt>
                <c:pt idx="3674">
                  <c:v>7.8403645089999996</c:v>
                </c:pt>
                <c:pt idx="3675">
                  <c:v>7.8403645089999996</c:v>
                </c:pt>
                <c:pt idx="3676">
                  <c:v>7.8851850959999998</c:v>
                </c:pt>
                <c:pt idx="3677">
                  <c:v>7.9122528010000002</c:v>
                </c:pt>
                <c:pt idx="3678">
                  <c:v>7.8292787749999997</c:v>
                </c:pt>
                <c:pt idx="3679">
                  <c:v>7.8116213630000004</c:v>
                </c:pt>
                <c:pt idx="3680">
                  <c:v>7.8274774819999999</c:v>
                </c:pt>
                <c:pt idx="3681">
                  <c:v>7.8274774819999999</c:v>
                </c:pt>
                <c:pt idx="3682">
                  <c:v>7.8274774819999999</c:v>
                </c:pt>
                <c:pt idx="3683">
                  <c:v>7.7342098300000002</c:v>
                </c:pt>
                <c:pt idx="3684">
                  <c:v>7.6187253720000001</c:v>
                </c:pt>
                <c:pt idx="3685">
                  <c:v>7.6394095740000001</c:v>
                </c:pt>
                <c:pt idx="3686">
                  <c:v>7.6437270909999997</c:v>
                </c:pt>
                <c:pt idx="3687">
                  <c:v>7.7454740729999996</c:v>
                </c:pt>
                <c:pt idx="3688">
                  <c:v>7.7454740729999996</c:v>
                </c:pt>
                <c:pt idx="3689">
                  <c:v>7.7454740729999996</c:v>
                </c:pt>
                <c:pt idx="3690">
                  <c:v>7.7199966839999998</c:v>
                </c:pt>
                <c:pt idx="3691">
                  <c:v>7.7918807269999997</c:v>
                </c:pt>
                <c:pt idx="3692">
                  <c:v>7.6945871910000001</c:v>
                </c:pt>
                <c:pt idx="3693">
                  <c:v>7.6346522219999997</c:v>
                </c:pt>
                <c:pt idx="3694">
                  <c:v>7.519025504</c:v>
                </c:pt>
                <c:pt idx="3695">
                  <c:v>7.519025504</c:v>
                </c:pt>
                <c:pt idx="3696">
                  <c:v>7.519025504</c:v>
                </c:pt>
                <c:pt idx="3697">
                  <c:v>7.4206328299999997</c:v>
                </c:pt>
                <c:pt idx="3698">
                  <c:v>7.4101583020000001</c:v>
                </c:pt>
                <c:pt idx="3699">
                  <c:v>7.404090719</c:v>
                </c:pt>
                <c:pt idx="3700">
                  <c:v>7.4570853970000002</c:v>
                </c:pt>
                <c:pt idx="3701">
                  <c:v>7.4847248459999998</c:v>
                </c:pt>
                <c:pt idx="3702">
                  <c:v>7.4847248459999998</c:v>
                </c:pt>
                <c:pt idx="3703">
                  <c:v>7.4847248459999998</c:v>
                </c:pt>
                <c:pt idx="3704">
                  <c:v>7.4635318079999999</c:v>
                </c:pt>
                <c:pt idx="3705">
                  <c:v>7.4125447360000001</c:v>
                </c:pt>
                <c:pt idx="3706">
                  <c:v>7.3844459950000001</c:v>
                </c:pt>
                <c:pt idx="3707">
                  <c:v>7.338393602</c:v>
                </c:pt>
                <c:pt idx="3708">
                  <c:v>7.3444774129999999</c:v>
                </c:pt>
                <c:pt idx="3709">
                  <c:v>7.3444774129999999</c:v>
                </c:pt>
                <c:pt idx="3710">
                  <c:v>7.3444774129999999</c:v>
                </c:pt>
                <c:pt idx="3711">
                  <c:v>7.6721865490000001</c:v>
                </c:pt>
                <c:pt idx="3712">
                  <c:v>7.7220552390000003</c:v>
                </c:pt>
                <c:pt idx="3713">
                  <c:v>7.6950915899999996</c:v>
                </c:pt>
                <c:pt idx="3714">
                  <c:v>7.6373201670000004</c:v>
                </c:pt>
                <c:pt idx="3715">
                  <c:v>7.6373201670000004</c:v>
                </c:pt>
                <c:pt idx="3716">
                  <c:v>7.6373201670000004</c:v>
                </c:pt>
                <c:pt idx="3717">
                  <c:v>7.6373201670000004</c:v>
                </c:pt>
                <c:pt idx="3718">
                  <c:v>7.6638277930000003</c:v>
                </c:pt>
                <c:pt idx="3719">
                  <c:v>7.6704214139999998</c:v>
                </c:pt>
                <c:pt idx="3720">
                  <c:v>7.6550635119999999</c:v>
                </c:pt>
                <c:pt idx="3721">
                  <c:v>7.643886416</c:v>
                </c:pt>
                <c:pt idx="3722">
                  <c:v>7.6521812520000001</c:v>
                </c:pt>
                <c:pt idx="3723">
                  <c:v>7.6521812520000001</c:v>
                </c:pt>
                <c:pt idx="3724">
                  <c:v>7.6521812520000001</c:v>
                </c:pt>
                <c:pt idx="3725">
                  <c:v>7.732034251</c:v>
                </c:pt>
                <c:pt idx="3726">
                  <c:v>7.7234265740000003</c:v>
                </c:pt>
                <c:pt idx="3727">
                  <c:v>7.7234265740000003</c:v>
                </c:pt>
                <c:pt idx="3728">
                  <c:v>7.6289108880000001</c:v>
                </c:pt>
                <c:pt idx="3729">
                  <c:v>7.4679036769999998</c:v>
                </c:pt>
                <c:pt idx="3730">
                  <c:v>7.4679036769999998</c:v>
                </c:pt>
                <c:pt idx="3731">
                  <c:v>7.4679036769999998</c:v>
                </c:pt>
                <c:pt idx="3732">
                  <c:v>7.5693909970000002</c:v>
                </c:pt>
                <c:pt idx="3733">
                  <c:v>7.6337735999999996</c:v>
                </c:pt>
                <c:pt idx="3734">
                  <c:v>7.6061344249999996</c:v>
                </c:pt>
                <c:pt idx="3735">
                  <c:v>7.6463685760000004</c:v>
                </c:pt>
                <c:pt idx="3736">
                  <c:v>7.7892478159999996</c:v>
                </c:pt>
                <c:pt idx="3737">
                  <c:v>7.7892478159999996</c:v>
                </c:pt>
                <c:pt idx="3738">
                  <c:v>7.7892478159999996</c:v>
                </c:pt>
                <c:pt idx="3739">
                  <c:v>7.7774649680000003</c:v>
                </c:pt>
                <c:pt idx="3740">
                  <c:v>7.877941936</c:v>
                </c:pt>
                <c:pt idx="3741">
                  <c:v>7.9338499540000003</c:v>
                </c:pt>
                <c:pt idx="3742">
                  <c:v>7.9455612090000001</c:v>
                </c:pt>
                <c:pt idx="3743">
                  <c:v>8.0097601059999999</c:v>
                </c:pt>
                <c:pt idx="3744">
                  <c:v>8.0097601059999999</c:v>
                </c:pt>
                <c:pt idx="3745">
                  <c:v>8.0097601059999999</c:v>
                </c:pt>
                <c:pt idx="3746">
                  <c:v>8.0436615410000005</c:v>
                </c:pt>
                <c:pt idx="3747">
                  <c:v>7.9333949730000004</c:v>
                </c:pt>
                <c:pt idx="3748">
                  <c:v>7.855996534</c:v>
                </c:pt>
                <c:pt idx="3749">
                  <c:v>7.9170860669999996</c:v>
                </c:pt>
                <c:pt idx="3750">
                  <c:v>7.9170860669999996</c:v>
                </c:pt>
                <c:pt idx="3751">
                  <c:v>7.9170860669999996</c:v>
                </c:pt>
                <c:pt idx="3752">
                  <c:v>7.9170860669999996</c:v>
                </c:pt>
                <c:pt idx="3753">
                  <c:v>7.9929611559999998</c:v>
                </c:pt>
                <c:pt idx="3754">
                  <c:v>8.0410042399999995</c:v>
                </c:pt>
                <c:pt idx="3755">
                  <c:v>8.1892051630000005</c:v>
                </c:pt>
                <c:pt idx="3756">
                  <c:v>8.1765843319999991</c:v>
                </c:pt>
                <c:pt idx="3757">
                  <c:v>8.1349650659999995</c:v>
                </c:pt>
                <c:pt idx="3758">
                  <c:v>8.1349650659999995</c:v>
                </c:pt>
                <c:pt idx="3759">
                  <c:v>8.1349650659999995</c:v>
                </c:pt>
                <c:pt idx="3760">
                  <c:v>8.3158442360000002</c:v>
                </c:pt>
                <c:pt idx="3761">
                  <c:v>8.3300028990000001</c:v>
                </c:pt>
                <c:pt idx="3762">
                  <c:v>8.3573412870000006</c:v>
                </c:pt>
                <c:pt idx="3763">
                  <c:v>8.3573412870000006</c:v>
                </c:pt>
                <c:pt idx="3764">
                  <c:v>8.3573412870000006</c:v>
                </c:pt>
                <c:pt idx="3765">
                  <c:v>8.3573412870000006</c:v>
                </c:pt>
                <c:pt idx="3766">
                  <c:v>8.3573412870000006</c:v>
                </c:pt>
                <c:pt idx="3767">
                  <c:v>8.4503208809999997</c:v>
                </c:pt>
                <c:pt idx="3768">
                  <c:v>8.5268344070000008</c:v>
                </c:pt>
                <c:pt idx="3769">
                  <c:v>8.6075663509999991</c:v>
                </c:pt>
                <c:pt idx="3770">
                  <c:v>8.7383181230000009</c:v>
                </c:pt>
                <c:pt idx="3771">
                  <c:v>8.7458021450000007</c:v>
                </c:pt>
                <c:pt idx="3772">
                  <c:v>8.7458021450000007</c:v>
                </c:pt>
                <c:pt idx="3773">
                  <c:v>8.7458021450000007</c:v>
                </c:pt>
                <c:pt idx="3774">
                  <c:v>8.8911878420000008</c:v>
                </c:pt>
                <c:pt idx="3775">
                  <c:v>8.9332504400000001</c:v>
                </c:pt>
                <c:pt idx="3776">
                  <c:v>8.9950387099999993</c:v>
                </c:pt>
                <c:pt idx="3777">
                  <c:v>9.0872018729999997</c:v>
                </c:pt>
                <c:pt idx="3778">
                  <c:v>9.0250380690000007</c:v>
                </c:pt>
                <c:pt idx="3779">
                  <c:v>9.0250380690000007</c:v>
                </c:pt>
                <c:pt idx="3780">
                  <c:v>9.0250380690000007</c:v>
                </c:pt>
                <c:pt idx="3781">
                  <c:v>8.8449628590000007</c:v>
                </c:pt>
                <c:pt idx="3782">
                  <c:v>8.8344185300000007</c:v>
                </c:pt>
                <c:pt idx="3783">
                  <c:v>8.8386372959999999</c:v>
                </c:pt>
                <c:pt idx="3784">
                  <c:v>8.7001446229999999</c:v>
                </c:pt>
                <c:pt idx="3785">
                  <c:v>8.6149269610000001</c:v>
                </c:pt>
                <c:pt idx="3786">
                  <c:v>8.6149269610000001</c:v>
                </c:pt>
                <c:pt idx="3787">
                  <c:v>8.6149269610000001</c:v>
                </c:pt>
                <c:pt idx="3788">
                  <c:v>8.5503722349999993</c:v>
                </c:pt>
                <c:pt idx="3789">
                  <c:v>8.5041444029999997</c:v>
                </c:pt>
                <c:pt idx="3790">
                  <c:v>8.2748194060000007</c:v>
                </c:pt>
                <c:pt idx="3791">
                  <c:v>8.201768994</c:v>
                </c:pt>
                <c:pt idx="3792">
                  <c:v>8.1401013039999999</c:v>
                </c:pt>
                <c:pt idx="3793">
                  <c:v>8.1401013039999999</c:v>
                </c:pt>
                <c:pt idx="3794">
                  <c:v>8.1401013039999999</c:v>
                </c:pt>
                <c:pt idx="3795">
                  <c:v>8.1401013039999999</c:v>
                </c:pt>
                <c:pt idx="3796">
                  <c:v>8.2154001969999992</c:v>
                </c:pt>
                <c:pt idx="3797">
                  <c:v>8.1836603500000002</c:v>
                </c:pt>
                <c:pt idx="3798">
                  <c:v>8.1385342319999996</c:v>
                </c:pt>
                <c:pt idx="3799">
                  <c:v>8.0772577650000006</c:v>
                </c:pt>
                <c:pt idx="3800">
                  <c:v>8.0772577650000006</c:v>
                </c:pt>
                <c:pt idx="3801">
                  <c:v>8.0772577650000006</c:v>
                </c:pt>
                <c:pt idx="3802">
                  <c:v>7.7212770900000001</c:v>
                </c:pt>
                <c:pt idx="3803">
                  <c:v>7.6855452160000004</c:v>
                </c:pt>
                <c:pt idx="3804">
                  <c:v>7.6494160850000004</c:v>
                </c:pt>
                <c:pt idx="3805">
                  <c:v>7.7419204840000004</c:v>
                </c:pt>
                <c:pt idx="3806">
                  <c:v>7.7674817340000004</c:v>
                </c:pt>
                <c:pt idx="3807">
                  <c:v>7.7674817340000004</c:v>
                </c:pt>
                <c:pt idx="3808">
                  <c:v>7.7674817340000004</c:v>
                </c:pt>
                <c:pt idx="3809">
                  <c:v>7.8656715469999998</c:v>
                </c:pt>
                <c:pt idx="3810">
                  <c:v>7.8777480689999999</c:v>
                </c:pt>
                <c:pt idx="3811">
                  <c:v>7.8168863100000001</c:v>
                </c:pt>
                <c:pt idx="3812">
                  <c:v>7.9397348709999997</c:v>
                </c:pt>
                <c:pt idx="3813">
                  <c:v>7.8789476000000001</c:v>
                </c:pt>
                <c:pt idx="3814">
                  <c:v>7.8789476000000001</c:v>
                </c:pt>
                <c:pt idx="3815">
                  <c:v>7.8789476000000001</c:v>
                </c:pt>
                <c:pt idx="3816">
                  <c:v>7.9343421550000004</c:v>
                </c:pt>
                <c:pt idx="3817">
                  <c:v>7.9672703079999998</c:v>
                </c:pt>
                <c:pt idx="3818">
                  <c:v>7.9137067920000002</c:v>
                </c:pt>
                <c:pt idx="3819">
                  <c:v>7.9120394259999998</c:v>
                </c:pt>
                <c:pt idx="3820">
                  <c:v>7.8671767160000003</c:v>
                </c:pt>
                <c:pt idx="3821">
                  <c:v>7.8671767160000003</c:v>
                </c:pt>
                <c:pt idx="3822">
                  <c:v>7.8671767160000003</c:v>
                </c:pt>
                <c:pt idx="3823">
                  <c:v>7.9697497210000003</c:v>
                </c:pt>
                <c:pt idx="3824">
                  <c:v>7.9347884180000001</c:v>
                </c:pt>
                <c:pt idx="3825">
                  <c:v>7.9385140119999997</c:v>
                </c:pt>
                <c:pt idx="3826">
                  <c:v>8.0541377710000006</c:v>
                </c:pt>
                <c:pt idx="3827">
                  <c:v>8.0198436429999997</c:v>
                </c:pt>
                <c:pt idx="3828">
                  <c:v>8.0198436429999997</c:v>
                </c:pt>
                <c:pt idx="3829">
                  <c:v>8.0198436429999997</c:v>
                </c:pt>
                <c:pt idx="3830">
                  <c:v>8.1810637120000003</c:v>
                </c:pt>
                <c:pt idx="3831">
                  <c:v>8.1386690440000002</c:v>
                </c:pt>
                <c:pt idx="3832">
                  <c:v>8.1681530640000002</c:v>
                </c:pt>
                <c:pt idx="3833">
                  <c:v>8.0800030899999999</c:v>
                </c:pt>
                <c:pt idx="3834">
                  <c:v>8.0165087669999995</c:v>
                </c:pt>
                <c:pt idx="3835">
                  <c:v>8.0165087669999995</c:v>
                </c:pt>
                <c:pt idx="3836">
                  <c:v>8.0165087669999995</c:v>
                </c:pt>
                <c:pt idx="3837">
                  <c:v>8.0668368449999992</c:v>
                </c:pt>
                <c:pt idx="3838">
                  <c:v>8.040467091</c:v>
                </c:pt>
                <c:pt idx="3839">
                  <c:v>7.9752889890000001</c:v>
                </c:pt>
                <c:pt idx="3840">
                  <c:v>7.9055576800000003</c:v>
                </c:pt>
                <c:pt idx="3841">
                  <c:v>7.8770847179999999</c:v>
                </c:pt>
                <c:pt idx="3842">
                  <c:v>7.8770847179999999</c:v>
                </c:pt>
                <c:pt idx="3843">
                  <c:v>7.8770847179999999</c:v>
                </c:pt>
                <c:pt idx="3844">
                  <c:v>7.9226714769999997</c:v>
                </c:pt>
                <c:pt idx="3845">
                  <c:v>7.9409207249999998</c:v>
                </c:pt>
                <c:pt idx="3846">
                  <c:v>7.8412833070000003</c:v>
                </c:pt>
                <c:pt idx="3847">
                  <c:v>7.3551599740000002</c:v>
                </c:pt>
                <c:pt idx="3848">
                  <c:v>7.4948624810000002</c:v>
                </c:pt>
                <c:pt idx="3849">
                  <c:v>7.4948624810000002</c:v>
                </c:pt>
                <c:pt idx="3850">
                  <c:v>7.4948624810000002</c:v>
                </c:pt>
                <c:pt idx="3851">
                  <c:v>7.4177285849999999</c:v>
                </c:pt>
                <c:pt idx="3852">
                  <c:v>7.3831459519999996</c:v>
                </c:pt>
                <c:pt idx="3853">
                  <c:v>7.4116292039999996</c:v>
                </c:pt>
                <c:pt idx="3854">
                  <c:v>7.46780226</c:v>
                </c:pt>
                <c:pt idx="3855">
                  <c:v>7.4912140489999999</c:v>
                </c:pt>
                <c:pt idx="3856">
                  <c:v>7.4912140489999999</c:v>
                </c:pt>
                <c:pt idx="3857">
                  <c:v>7.4912140489999999</c:v>
                </c:pt>
                <c:pt idx="3858">
                  <c:v>7.4912140489999999</c:v>
                </c:pt>
                <c:pt idx="3859">
                  <c:v>7.4483451949999999</c:v>
                </c:pt>
                <c:pt idx="3860">
                  <c:v>7.4141895150000003</c:v>
                </c:pt>
                <c:pt idx="3861">
                  <c:v>7.3845653389999999</c:v>
                </c:pt>
                <c:pt idx="3862">
                  <c:v>7.4316253940000001</c:v>
                </c:pt>
                <c:pt idx="3863">
                  <c:v>7.4316253940000001</c:v>
                </c:pt>
                <c:pt idx="3864">
                  <c:v>7.4316253940000001</c:v>
                </c:pt>
                <c:pt idx="3865">
                  <c:v>7.4007638760000001</c:v>
                </c:pt>
                <c:pt idx="3866">
                  <c:v>7.3405609030000001</c:v>
                </c:pt>
                <c:pt idx="3867">
                  <c:v>7.3591941480000003</c:v>
                </c:pt>
                <c:pt idx="3868">
                  <c:v>7.3937813290000003</c:v>
                </c:pt>
                <c:pt idx="3869">
                  <c:v>7.4066541770000001</c:v>
                </c:pt>
                <c:pt idx="3870">
                  <c:v>7.4066541770000001</c:v>
                </c:pt>
                <c:pt idx="3871">
                  <c:v>7.4066541770000001</c:v>
                </c:pt>
                <c:pt idx="3872">
                  <c:v>7.3544469570000004</c:v>
                </c:pt>
                <c:pt idx="3873">
                  <c:v>7.3732132630000002</c:v>
                </c:pt>
                <c:pt idx="3874">
                  <c:v>7.413180069</c:v>
                </c:pt>
                <c:pt idx="3875">
                  <c:v>7.5297148549999999</c:v>
                </c:pt>
                <c:pt idx="3876">
                  <c:v>7.502759051</c:v>
                </c:pt>
                <c:pt idx="3877">
                  <c:v>7.502759051</c:v>
                </c:pt>
                <c:pt idx="3878">
                  <c:v>7.502759051</c:v>
                </c:pt>
                <c:pt idx="3879">
                  <c:v>7.4825804610000004</c:v>
                </c:pt>
                <c:pt idx="3880">
                  <c:v>7.2369438910000001</c:v>
                </c:pt>
                <c:pt idx="3881">
                  <c:v>7.0422021279999996</c:v>
                </c:pt>
                <c:pt idx="3882">
                  <c:v>6.9519036759999997</c:v>
                </c:pt>
                <c:pt idx="3883">
                  <c:v>7.0744058169999997</c:v>
                </c:pt>
                <c:pt idx="3884">
                  <c:v>7.0744058169999997</c:v>
                </c:pt>
                <c:pt idx="3885">
                  <c:v>7.0744058169999997</c:v>
                </c:pt>
                <c:pt idx="3886">
                  <c:v>7.612979062</c:v>
                </c:pt>
                <c:pt idx="3887">
                  <c:v>8.0875258520000006</c:v>
                </c:pt>
                <c:pt idx="3888">
                  <c:v>7.8938139080000003</c:v>
                </c:pt>
                <c:pt idx="3889">
                  <c:v>7.8512754620000003</c:v>
                </c:pt>
                <c:pt idx="3890">
                  <c:v>7.8442632139999997</c:v>
                </c:pt>
                <c:pt idx="3891">
                  <c:v>7.8442632139999997</c:v>
                </c:pt>
                <c:pt idx="3892">
                  <c:v>7.8442632139999997</c:v>
                </c:pt>
                <c:pt idx="3893">
                  <c:v>7.7862355809999997</c:v>
                </c:pt>
                <c:pt idx="3894">
                  <c:v>7.9338871529999997</c:v>
                </c:pt>
                <c:pt idx="3895">
                  <c:v>8.0211992149999993</c:v>
                </c:pt>
                <c:pt idx="3896">
                  <c:v>7.7476250550000003</c:v>
                </c:pt>
                <c:pt idx="3897">
                  <c:v>7.6258792069999997</c:v>
                </c:pt>
                <c:pt idx="3898">
                  <c:v>7.6258792069999997</c:v>
                </c:pt>
                <c:pt idx="3899">
                  <c:v>7.6258792069999997</c:v>
                </c:pt>
                <c:pt idx="3900">
                  <c:v>7.6919483309999999</c:v>
                </c:pt>
                <c:pt idx="3901">
                  <c:v>7.6817987649999999</c:v>
                </c:pt>
                <c:pt idx="3902">
                  <c:v>7.6712864319999996</c:v>
                </c:pt>
                <c:pt idx="3903">
                  <c:v>7.7311132479999998</c:v>
                </c:pt>
                <c:pt idx="3904">
                  <c:v>7.709357368</c:v>
                </c:pt>
                <c:pt idx="3905">
                  <c:v>7.709357368</c:v>
                </c:pt>
                <c:pt idx="3906">
                  <c:v>7.709357368</c:v>
                </c:pt>
                <c:pt idx="3907">
                  <c:v>7.709357368</c:v>
                </c:pt>
                <c:pt idx="3908">
                  <c:v>7.709357368</c:v>
                </c:pt>
                <c:pt idx="3909">
                  <c:v>7.709357368</c:v>
                </c:pt>
                <c:pt idx="3910">
                  <c:v>7.7935297659999998</c:v>
                </c:pt>
                <c:pt idx="3911">
                  <c:v>7.8890432769999999</c:v>
                </c:pt>
                <c:pt idx="3912">
                  <c:v>7.8890432769999999</c:v>
                </c:pt>
                <c:pt idx="3913">
                  <c:v>7.8890432769999999</c:v>
                </c:pt>
                <c:pt idx="3914">
                  <c:v>7.9853879660000002</c:v>
                </c:pt>
                <c:pt idx="3915">
                  <c:v>7.995484941</c:v>
                </c:pt>
                <c:pt idx="3916">
                  <c:v>7.995484941</c:v>
                </c:pt>
                <c:pt idx="3917">
                  <c:v>7.995484941</c:v>
                </c:pt>
                <c:pt idx="3918">
                  <c:v>8.0638454080000006</c:v>
                </c:pt>
                <c:pt idx="3919">
                  <c:v>8.0638454080000006</c:v>
                </c:pt>
                <c:pt idx="3920">
                  <c:v>8.0638454080000006</c:v>
                </c:pt>
                <c:pt idx="3921">
                  <c:v>8.0638454080000006</c:v>
                </c:pt>
                <c:pt idx="3922">
                  <c:v>8.0638454080000006</c:v>
                </c:pt>
                <c:pt idx="3923">
                  <c:v>8.2011799970000006</c:v>
                </c:pt>
                <c:pt idx="3924">
                  <c:v>8.1661004639999994</c:v>
                </c:pt>
                <c:pt idx="3925">
                  <c:v>8.1075123599999994</c:v>
                </c:pt>
                <c:pt idx="3926">
                  <c:v>8.1075123599999994</c:v>
                </c:pt>
                <c:pt idx="3927">
                  <c:v>8.1075123599999994</c:v>
                </c:pt>
                <c:pt idx="3928">
                  <c:v>8.1075123599999994</c:v>
                </c:pt>
                <c:pt idx="3929">
                  <c:v>8.1075123599999994</c:v>
                </c:pt>
                <c:pt idx="3930">
                  <c:v>8.0186163090000004</c:v>
                </c:pt>
                <c:pt idx="3931">
                  <c:v>8.0147316620000009</c:v>
                </c:pt>
                <c:pt idx="3932">
                  <c:v>8.0286875630000001</c:v>
                </c:pt>
                <c:pt idx="3933">
                  <c:v>8.0286875630000001</c:v>
                </c:pt>
                <c:pt idx="3934">
                  <c:v>8.0286875630000001</c:v>
                </c:pt>
                <c:pt idx="3935">
                  <c:v>8.0501023759999999</c:v>
                </c:pt>
                <c:pt idx="3936">
                  <c:v>8.1123382349999993</c:v>
                </c:pt>
                <c:pt idx="3937">
                  <c:v>8.2051485510000006</c:v>
                </c:pt>
                <c:pt idx="3938">
                  <c:v>8.2143886609999992</c:v>
                </c:pt>
                <c:pt idx="3939">
                  <c:v>8.1327076159999994</c:v>
                </c:pt>
                <c:pt idx="3940">
                  <c:v>8.1327076159999994</c:v>
                </c:pt>
                <c:pt idx="3941">
                  <c:v>8.1327076159999994</c:v>
                </c:pt>
                <c:pt idx="3942">
                  <c:v>8.0609220910000001</c:v>
                </c:pt>
                <c:pt idx="3943">
                  <c:v>8.0959282259999998</c:v>
                </c:pt>
                <c:pt idx="3944">
                  <c:v>8.0105674120000003</c:v>
                </c:pt>
                <c:pt idx="3945">
                  <c:v>7.9515957530000003</c:v>
                </c:pt>
                <c:pt idx="3946">
                  <c:v>7.8821357259999996</c:v>
                </c:pt>
                <c:pt idx="3947">
                  <c:v>7.8821357259999996</c:v>
                </c:pt>
                <c:pt idx="3948">
                  <c:v>7.8821357259999996</c:v>
                </c:pt>
                <c:pt idx="3949">
                  <c:v>7.8462413419999999</c:v>
                </c:pt>
                <c:pt idx="3950">
                  <c:v>7.851550187</c:v>
                </c:pt>
                <c:pt idx="3951">
                  <c:v>7.7169619300000001</c:v>
                </c:pt>
                <c:pt idx="3952">
                  <c:v>7.698186207</c:v>
                </c:pt>
                <c:pt idx="3953">
                  <c:v>7.7296865659999998</c:v>
                </c:pt>
                <c:pt idx="3954">
                  <c:v>7.7296865659999998</c:v>
                </c:pt>
                <c:pt idx="3955">
                  <c:v>7.7296865659999998</c:v>
                </c:pt>
                <c:pt idx="3956">
                  <c:v>7.7137742859999996</c:v>
                </c:pt>
                <c:pt idx="3957">
                  <c:v>7.7631464960000001</c:v>
                </c:pt>
                <c:pt idx="3958">
                  <c:v>7.8267986350000003</c:v>
                </c:pt>
                <c:pt idx="3959">
                  <c:v>7.8443304439999997</c:v>
                </c:pt>
                <c:pt idx="3960">
                  <c:v>7.8108360550000002</c:v>
                </c:pt>
                <c:pt idx="3961">
                  <c:v>7.8108360550000002</c:v>
                </c:pt>
                <c:pt idx="3962">
                  <c:v>7.8108360550000002</c:v>
                </c:pt>
                <c:pt idx="3963">
                  <c:v>7.8445884619999999</c:v>
                </c:pt>
                <c:pt idx="3964">
                  <c:v>7.9369386420000003</c:v>
                </c:pt>
                <c:pt idx="3965">
                  <c:v>7.9043466259999997</c:v>
                </c:pt>
                <c:pt idx="3966">
                  <c:v>7.8260074949999998</c:v>
                </c:pt>
                <c:pt idx="3967">
                  <c:v>7.869350345</c:v>
                </c:pt>
                <c:pt idx="3968">
                  <c:v>7.869350345</c:v>
                </c:pt>
                <c:pt idx="3969">
                  <c:v>7.869350345</c:v>
                </c:pt>
                <c:pt idx="3970">
                  <c:v>8.0001451400000008</c:v>
                </c:pt>
                <c:pt idx="3971">
                  <c:v>7.9775289349999996</c:v>
                </c:pt>
                <c:pt idx="3972">
                  <c:v>7.8738504359999997</c:v>
                </c:pt>
                <c:pt idx="3973">
                  <c:v>7.8062081540000001</c:v>
                </c:pt>
                <c:pt idx="3974">
                  <c:v>7.7272774709999998</c:v>
                </c:pt>
                <c:pt idx="3975">
                  <c:v>7.7272774709999998</c:v>
                </c:pt>
                <c:pt idx="3976">
                  <c:v>7.7272774709999998</c:v>
                </c:pt>
                <c:pt idx="3977">
                  <c:v>7.8250966929999999</c:v>
                </c:pt>
                <c:pt idx="3978">
                  <c:v>7.9772938529999999</c:v>
                </c:pt>
                <c:pt idx="3979">
                  <c:v>8.0333439930000008</c:v>
                </c:pt>
                <c:pt idx="3980">
                  <c:v>8.009530775</c:v>
                </c:pt>
                <c:pt idx="3981">
                  <c:v>7.9645252759999998</c:v>
                </c:pt>
                <c:pt idx="3982">
                  <c:v>7.9645252759999998</c:v>
                </c:pt>
                <c:pt idx="3983">
                  <c:v>7.9645252759999998</c:v>
                </c:pt>
                <c:pt idx="3984">
                  <c:v>7.9310105130000004</c:v>
                </c:pt>
                <c:pt idx="3985">
                  <c:v>7.942247708</c:v>
                </c:pt>
                <c:pt idx="3986">
                  <c:v>7.9600529209999999</c:v>
                </c:pt>
                <c:pt idx="3987">
                  <c:v>8.0191619630000002</c:v>
                </c:pt>
                <c:pt idx="3988">
                  <c:v>7.838221817</c:v>
                </c:pt>
                <c:pt idx="3989">
                  <c:v>7.838221817</c:v>
                </c:pt>
                <c:pt idx="3990">
                  <c:v>7.838221817</c:v>
                </c:pt>
                <c:pt idx="3991">
                  <c:v>7.7702099059999998</c:v>
                </c:pt>
                <c:pt idx="3992">
                  <c:v>7.8072257110000001</c:v>
                </c:pt>
                <c:pt idx="3993">
                  <c:v>7.9111777920000002</c:v>
                </c:pt>
                <c:pt idx="3994">
                  <c:v>7.9096383149999996</c:v>
                </c:pt>
                <c:pt idx="3995">
                  <c:v>7.9110433379999998</c:v>
                </c:pt>
                <c:pt idx="3996">
                  <c:v>7.9110433379999998</c:v>
                </c:pt>
                <c:pt idx="3997">
                  <c:v>7.9110433379999998</c:v>
                </c:pt>
                <c:pt idx="3998">
                  <c:v>8.0814786139999999</c:v>
                </c:pt>
                <c:pt idx="3999">
                  <c:v>8.1598155279999993</c:v>
                </c:pt>
                <c:pt idx="4000">
                  <c:v>8.1907278669999997</c:v>
                </c:pt>
                <c:pt idx="4001">
                  <c:v>8.1508898330000008</c:v>
                </c:pt>
                <c:pt idx="4002">
                  <c:v>8.0052226169999994</c:v>
                </c:pt>
                <c:pt idx="4003">
                  <c:v>8.0052226169999994</c:v>
                </c:pt>
                <c:pt idx="4004">
                  <c:v>8.0052226169999994</c:v>
                </c:pt>
                <c:pt idx="4005">
                  <c:v>8.0340552190000007</c:v>
                </c:pt>
                <c:pt idx="4006">
                  <c:v>8.1272383579999996</c:v>
                </c:pt>
                <c:pt idx="4007">
                  <c:v>8.2368546949999999</c:v>
                </c:pt>
                <c:pt idx="4008">
                  <c:v>8.287445001</c:v>
                </c:pt>
                <c:pt idx="4009">
                  <c:v>8.3868547230000008</c:v>
                </c:pt>
                <c:pt idx="4010">
                  <c:v>8.3868547230000008</c:v>
                </c:pt>
                <c:pt idx="4011">
                  <c:v>8.3868547230000008</c:v>
                </c:pt>
                <c:pt idx="4012">
                  <c:v>8.4359145679999994</c:v>
                </c:pt>
                <c:pt idx="4013">
                  <c:v>8.5042741989999993</c:v>
                </c:pt>
                <c:pt idx="4014">
                  <c:v>8.4448685589999997</c:v>
                </c:pt>
                <c:pt idx="4015">
                  <c:v>8.5335055910000008</c:v>
                </c:pt>
                <c:pt idx="4016">
                  <c:v>8.4414006290000003</c:v>
                </c:pt>
                <c:pt idx="4017">
                  <c:v>8.4414006290000003</c:v>
                </c:pt>
                <c:pt idx="4018">
                  <c:v>8.4414006290000003</c:v>
                </c:pt>
                <c:pt idx="4019">
                  <c:v>8.3308217459999998</c:v>
                </c:pt>
                <c:pt idx="4020">
                  <c:v>8.4087752519999999</c:v>
                </c:pt>
                <c:pt idx="4021">
                  <c:v>8.3605768279999992</c:v>
                </c:pt>
                <c:pt idx="4022">
                  <c:v>8.9369037050000006</c:v>
                </c:pt>
                <c:pt idx="4023">
                  <c:v>9.1642857319999997</c:v>
                </c:pt>
                <c:pt idx="4024">
                  <c:v>9.1642857319999997</c:v>
                </c:pt>
                <c:pt idx="4025">
                  <c:v>9.1642857319999997</c:v>
                </c:pt>
                <c:pt idx="4026">
                  <c:v>9.3137404999999998</c:v>
                </c:pt>
                <c:pt idx="4027">
                  <c:v>9.1491504900000002</c:v>
                </c:pt>
                <c:pt idx="4028">
                  <c:v>9.2069860390000002</c:v>
                </c:pt>
                <c:pt idx="4029">
                  <c:v>9.5754491500000007</c:v>
                </c:pt>
                <c:pt idx="4030">
                  <c:v>10.17798956</c:v>
                </c:pt>
                <c:pt idx="4031">
                  <c:v>10.17798956</c:v>
                </c:pt>
                <c:pt idx="4032">
                  <c:v>10.17798956</c:v>
                </c:pt>
                <c:pt idx="4033">
                  <c:v>10.28165031</c:v>
                </c:pt>
                <c:pt idx="4034">
                  <c:v>10.24293217</c:v>
                </c:pt>
                <c:pt idx="4035">
                  <c:v>10.127419039999999</c:v>
                </c:pt>
                <c:pt idx="4036">
                  <c:v>10.39622868</c:v>
                </c:pt>
                <c:pt idx="4037">
                  <c:v>10.48021024</c:v>
                </c:pt>
                <c:pt idx="4038">
                  <c:v>10.48021024</c:v>
                </c:pt>
                <c:pt idx="4039">
                  <c:v>10.48021024</c:v>
                </c:pt>
                <c:pt idx="4040">
                  <c:v>10.3298465</c:v>
                </c:pt>
                <c:pt idx="4041">
                  <c:v>9.7651930530000008</c:v>
                </c:pt>
                <c:pt idx="4042">
                  <c:v>9.715884484</c:v>
                </c:pt>
                <c:pt idx="4043">
                  <c:v>9.6303610969999998</c:v>
                </c:pt>
                <c:pt idx="4044">
                  <c:v>9.4555028770000007</c:v>
                </c:pt>
                <c:pt idx="4045">
                  <c:v>9.4555028770000007</c:v>
                </c:pt>
                <c:pt idx="4046">
                  <c:v>9.4555028770000007</c:v>
                </c:pt>
                <c:pt idx="4047">
                  <c:v>9.3569053520000001</c:v>
                </c:pt>
                <c:pt idx="4048">
                  <c:v>9.3215682480000002</c:v>
                </c:pt>
                <c:pt idx="4049">
                  <c:v>9.3147294130000002</c:v>
                </c:pt>
                <c:pt idx="4050">
                  <c:v>9.3484288099999997</c:v>
                </c:pt>
                <c:pt idx="4051">
                  <c:v>9.3576218890000007</c:v>
                </c:pt>
                <c:pt idx="4052">
                  <c:v>9.3576218890000007</c:v>
                </c:pt>
                <c:pt idx="4053">
                  <c:v>9.3576218890000007</c:v>
                </c:pt>
                <c:pt idx="4054">
                  <c:v>9.5317188880000003</c:v>
                </c:pt>
                <c:pt idx="4055">
                  <c:v>9.5868201559999999</c:v>
                </c:pt>
                <c:pt idx="4056">
                  <c:v>9.7302391999999998</c:v>
                </c:pt>
                <c:pt idx="4057">
                  <c:v>9.7790787819999991</c:v>
                </c:pt>
                <c:pt idx="4058">
                  <c:v>9.9719075339999996</c:v>
                </c:pt>
                <c:pt idx="4059">
                  <c:v>9.9719075339999996</c:v>
                </c:pt>
                <c:pt idx="4060">
                  <c:v>9.9719075339999996</c:v>
                </c:pt>
                <c:pt idx="4061">
                  <c:v>9.9765094790000006</c:v>
                </c:pt>
                <c:pt idx="4062">
                  <c:v>9.7950193789999993</c:v>
                </c:pt>
                <c:pt idx="4063">
                  <c:v>9.7927617990000009</c:v>
                </c:pt>
                <c:pt idx="4064">
                  <c:v>9.8718518159999995</c:v>
                </c:pt>
                <c:pt idx="4065">
                  <c:v>9.7458958209999995</c:v>
                </c:pt>
                <c:pt idx="4066">
                  <c:v>9.7458958209999995</c:v>
                </c:pt>
                <c:pt idx="4067">
                  <c:v>9.7458958209999995</c:v>
                </c:pt>
                <c:pt idx="4068">
                  <c:v>9.6196112080000002</c:v>
                </c:pt>
                <c:pt idx="4069">
                  <c:v>9.5178089079999992</c:v>
                </c:pt>
                <c:pt idx="4070">
                  <c:v>9.4966169869999995</c:v>
                </c:pt>
                <c:pt idx="4071">
                  <c:v>9.6066989879999998</c:v>
                </c:pt>
                <c:pt idx="4072">
                  <c:v>9.5674590370000008</c:v>
                </c:pt>
                <c:pt idx="4073">
                  <c:v>9.5674590370000008</c:v>
                </c:pt>
                <c:pt idx="4074">
                  <c:v>9.5674590370000008</c:v>
                </c:pt>
                <c:pt idx="4075">
                  <c:v>9.6196294140000003</c:v>
                </c:pt>
                <c:pt idx="4076">
                  <c:v>9.4287737850000006</c:v>
                </c:pt>
                <c:pt idx="4077">
                  <c:v>9.1648126469999998</c:v>
                </c:pt>
                <c:pt idx="4078">
                  <c:v>9.0026469969999994</c:v>
                </c:pt>
                <c:pt idx="4079">
                  <c:v>8.8761396070000007</c:v>
                </c:pt>
                <c:pt idx="4080">
                  <c:v>8.8761396070000007</c:v>
                </c:pt>
                <c:pt idx="4081">
                  <c:v>8.8761396070000007</c:v>
                </c:pt>
                <c:pt idx="4082">
                  <c:v>8.8474383620000001</c:v>
                </c:pt>
                <c:pt idx="4083">
                  <c:v>8.932388521</c:v>
                </c:pt>
                <c:pt idx="4084">
                  <c:v>8.8903269730000005</c:v>
                </c:pt>
                <c:pt idx="4085">
                  <c:v>8.9539467330000004</c:v>
                </c:pt>
                <c:pt idx="4086">
                  <c:v>8.8509652820000007</c:v>
                </c:pt>
                <c:pt idx="4087">
                  <c:v>8.8509652820000007</c:v>
                </c:pt>
                <c:pt idx="4088">
                  <c:v>8.8509652820000007</c:v>
                </c:pt>
                <c:pt idx="4089">
                  <c:v>8.8060592379999996</c:v>
                </c:pt>
                <c:pt idx="4090">
                  <c:v>8.8406126979999993</c:v>
                </c:pt>
                <c:pt idx="4091">
                  <c:v>8.5813543299999999</c:v>
                </c:pt>
                <c:pt idx="4092">
                  <c:v>8.5084160020000006</c:v>
                </c:pt>
                <c:pt idx="4093">
                  <c:v>8.4165107030000001</c:v>
                </c:pt>
                <c:pt idx="4094">
                  <c:v>8.4165107030000001</c:v>
                </c:pt>
                <c:pt idx="4095">
                  <c:v>8.4165107030000001</c:v>
                </c:pt>
                <c:pt idx="4096">
                  <c:v>8.3353701749999995</c:v>
                </c:pt>
                <c:pt idx="4097">
                  <c:v>8.3520665269999999</c:v>
                </c:pt>
                <c:pt idx="4098">
                  <c:v>8.3193508690000009</c:v>
                </c:pt>
                <c:pt idx="4099">
                  <c:v>8.3867823910000006</c:v>
                </c:pt>
                <c:pt idx="4100">
                  <c:v>8.3867823910000006</c:v>
                </c:pt>
                <c:pt idx="4101">
                  <c:v>8.3867823910000006</c:v>
                </c:pt>
                <c:pt idx="4102">
                  <c:v>8.3867823910000006</c:v>
                </c:pt>
                <c:pt idx="4103">
                  <c:v>8.6464141649999995</c:v>
                </c:pt>
                <c:pt idx="4104">
                  <c:v>8.7237359419999994</c:v>
                </c:pt>
                <c:pt idx="4105">
                  <c:v>8.6615092140000005</c:v>
                </c:pt>
                <c:pt idx="4106">
                  <c:v>8.6883611050000003</c:v>
                </c:pt>
                <c:pt idx="4107">
                  <c:v>8.7108305369999997</c:v>
                </c:pt>
                <c:pt idx="4108">
                  <c:v>8.7108305369999997</c:v>
                </c:pt>
                <c:pt idx="4109">
                  <c:v>8.7108305369999997</c:v>
                </c:pt>
                <c:pt idx="4110">
                  <c:v>8.4700374600000004</c:v>
                </c:pt>
                <c:pt idx="4111">
                  <c:v>8.3981983820000004</c:v>
                </c:pt>
                <c:pt idx="4112">
                  <c:v>8.4194353129999993</c:v>
                </c:pt>
                <c:pt idx="4113">
                  <c:v>8.3829156499999993</c:v>
                </c:pt>
                <c:pt idx="4114">
                  <c:v>8.2475304519999995</c:v>
                </c:pt>
                <c:pt idx="4115">
                  <c:v>8.2475304519999995</c:v>
                </c:pt>
                <c:pt idx="4116">
                  <c:v>8.2475304519999995</c:v>
                </c:pt>
                <c:pt idx="4117">
                  <c:v>8.231357633</c:v>
                </c:pt>
                <c:pt idx="4118">
                  <c:v>8.2666109320000007</c:v>
                </c:pt>
                <c:pt idx="4119">
                  <c:v>8.346971795</c:v>
                </c:pt>
                <c:pt idx="4120">
                  <c:v>8.4176255280000003</c:v>
                </c:pt>
                <c:pt idx="4121">
                  <c:v>8.3226890769999997</c:v>
                </c:pt>
                <c:pt idx="4122">
                  <c:v>8.3226890769999997</c:v>
                </c:pt>
                <c:pt idx="4123">
                  <c:v>8.3226890769999997</c:v>
                </c:pt>
                <c:pt idx="4124">
                  <c:v>8.3678908869999997</c:v>
                </c:pt>
                <c:pt idx="4125">
                  <c:v>8.3191375769999993</c:v>
                </c:pt>
                <c:pt idx="4126">
                  <c:v>8.3022023390000008</c:v>
                </c:pt>
                <c:pt idx="4127">
                  <c:v>8.3925781320000006</c:v>
                </c:pt>
                <c:pt idx="4128">
                  <c:v>8.3517156509999992</c:v>
                </c:pt>
                <c:pt idx="4129">
                  <c:v>8.3517156509999992</c:v>
                </c:pt>
                <c:pt idx="4130">
                  <c:v>8.3517156509999992</c:v>
                </c:pt>
                <c:pt idx="4131">
                  <c:v>8.4651554640000004</c:v>
                </c:pt>
                <c:pt idx="4132">
                  <c:v>8.4576212700000006</c:v>
                </c:pt>
                <c:pt idx="4133">
                  <c:v>8.5149375939999992</c:v>
                </c:pt>
                <c:pt idx="4134">
                  <c:v>8.5674034910000003</c:v>
                </c:pt>
                <c:pt idx="4135">
                  <c:v>8.5674034910000003</c:v>
                </c:pt>
                <c:pt idx="4136">
                  <c:v>8.5674034910000003</c:v>
                </c:pt>
                <c:pt idx="4137">
                  <c:v>8.5674034910000003</c:v>
                </c:pt>
                <c:pt idx="4138">
                  <c:v>8.5435756569999999</c:v>
                </c:pt>
                <c:pt idx="4139">
                  <c:v>8.4771351829999997</c:v>
                </c:pt>
                <c:pt idx="4140">
                  <c:v>8.4743378610000004</c:v>
                </c:pt>
                <c:pt idx="4141">
                  <c:v>8.4186449230000004</c:v>
                </c:pt>
                <c:pt idx="4142">
                  <c:v>8.3135795389999991</c:v>
                </c:pt>
                <c:pt idx="4143">
                  <c:v>8.3135795389999991</c:v>
                </c:pt>
                <c:pt idx="4144">
                  <c:v>8.3135795389999991</c:v>
                </c:pt>
                <c:pt idx="4145">
                  <c:v>8.291907192</c:v>
                </c:pt>
                <c:pt idx="4146">
                  <c:v>8.0342212079999999</c:v>
                </c:pt>
                <c:pt idx="4147">
                  <c:v>8.3172593349999993</c:v>
                </c:pt>
                <c:pt idx="4148">
                  <c:v>8.3172593349999993</c:v>
                </c:pt>
                <c:pt idx="4149">
                  <c:v>8.3172593349999993</c:v>
                </c:pt>
                <c:pt idx="4150">
                  <c:v>8.3172593349999993</c:v>
                </c:pt>
                <c:pt idx="4151">
                  <c:v>8.3172593349999993</c:v>
                </c:pt>
                <c:pt idx="4152">
                  <c:v>8.4440306189999994</c:v>
                </c:pt>
                <c:pt idx="4153">
                  <c:v>8.3751320440000008</c:v>
                </c:pt>
                <c:pt idx="4154">
                  <c:v>8.3530368629999998</c:v>
                </c:pt>
                <c:pt idx="4155">
                  <c:v>8.4626637959999993</c:v>
                </c:pt>
                <c:pt idx="4156">
                  <c:v>8.4956867270000007</c:v>
                </c:pt>
                <c:pt idx="4157">
                  <c:v>8.4956867270000007</c:v>
                </c:pt>
                <c:pt idx="4158">
                  <c:v>8.4956867270000007</c:v>
                </c:pt>
                <c:pt idx="4159">
                  <c:v>8.4785982769999997</c:v>
                </c:pt>
                <c:pt idx="4160">
                  <c:v>8.4837257529999999</c:v>
                </c:pt>
                <c:pt idx="4161">
                  <c:v>8.4912171050000005</c:v>
                </c:pt>
                <c:pt idx="4162">
                  <c:v>8.4593447009999991</c:v>
                </c:pt>
                <c:pt idx="4163">
                  <c:v>8.3546257379999993</c:v>
                </c:pt>
                <c:pt idx="4164">
                  <c:v>8.3546257379999993</c:v>
                </c:pt>
                <c:pt idx="4165">
                  <c:v>8.3546257379999993</c:v>
                </c:pt>
                <c:pt idx="4166">
                  <c:v>7.8372097930000004</c:v>
                </c:pt>
                <c:pt idx="4167">
                  <c:v>7.7555172060000004</c:v>
                </c:pt>
                <c:pt idx="4168">
                  <c:v>7.7105541349999998</c:v>
                </c:pt>
                <c:pt idx="4169">
                  <c:v>7.979784961</c:v>
                </c:pt>
                <c:pt idx="4170">
                  <c:v>7.9254349849999999</c:v>
                </c:pt>
                <c:pt idx="4171">
                  <c:v>7.9254349849999999</c:v>
                </c:pt>
                <c:pt idx="4172">
                  <c:v>7.9254349849999999</c:v>
                </c:pt>
                <c:pt idx="4173">
                  <c:v>7.7425809279999998</c:v>
                </c:pt>
                <c:pt idx="4174">
                  <c:v>7.370177687</c:v>
                </c:pt>
                <c:pt idx="4175">
                  <c:v>7.2224449289999999</c:v>
                </c:pt>
                <c:pt idx="4176">
                  <c:v>7.2208499240000004</c:v>
                </c:pt>
                <c:pt idx="4177">
                  <c:v>7.2119166430000003</c:v>
                </c:pt>
                <c:pt idx="4178">
                  <c:v>7.2119166430000003</c:v>
                </c:pt>
                <c:pt idx="4179">
                  <c:v>7.2119166430000003</c:v>
                </c:pt>
                <c:pt idx="4180">
                  <c:v>7.2119166430000003</c:v>
                </c:pt>
                <c:pt idx="4181">
                  <c:v>7.326577769</c:v>
                </c:pt>
                <c:pt idx="4182">
                  <c:v>7.3528160910000002</c:v>
                </c:pt>
                <c:pt idx="4183">
                  <c:v>7.3494828050000001</c:v>
                </c:pt>
                <c:pt idx="4184">
                  <c:v>7.3856622239999998</c:v>
                </c:pt>
                <c:pt idx="4185">
                  <c:v>7.3856622239999998</c:v>
                </c:pt>
                <c:pt idx="4186">
                  <c:v>7.3856622239999998</c:v>
                </c:pt>
                <c:pt idx="4187">
                  <c:v>7.45477408</c:v>
                </c:pt>
                <c:pt idx="4188">
                  <c:v>7.408241071</c:v>
                </c:pt>
                <c:pt idx="4189">
                  <c:v>7.4523847859999997</c:v>
                </c:pt>
                <c:pt idx="4190">
                  <c:v>7.4787070990000002</c:v>
                </c:pt>
                <c:pt idx="4191">
                  <c:v>7.5176334650000003</c:v>
                </c:pt>
                <c:pt idx="4192">
                  <c:v>7.5176334650000003</c:v>
                </c:pt>
                <c:pt idx="4193">
                  <c:v>7.5176334650000003</c:v>
                </c:pt>
                <c:pt idx="4194">
                  <c:v>7.8051073579999999</c:v>
                </c:pt>
                <c:pt idx="4195">
                  <c:v>7.9750598320000003</c:v>
                </c:pt>
                <c:pt idx="4196">
                  <c:v>7.815238473</c:v>
                </c:pt>
                <c:pt idx="4197">
                  <c:v>7.7903288760000002</c:v>
                </c:pt>
                <c:pt idx="4198">
                  <c:v>7.7196456519999996</c:v>
                </c:pt>
                <c:pt idx="4199">
                  <c:v>7.7196456519999996</c:v>
                </c:pt>
                <c:pt idx="4200">
                  <c:v>7.7196456519999996</c:v>
                </c:pt>
                <c:pt idx="4201">
                  <c:v>7.2608587360000003</c:v>
                </c:pt>
                <c:pt idx="4202">
                  <c:v>7.2102836469999998</c:v>
                </c:pt>
                <c:pt idx="4203">
                  <c:v>7.2082712530000004</c:v>
                </c:pt>
                <c:pt idx="4204">
                  <c:v>7.3450222170000004</c:v>
                </c:pt>
                <c:pt idx="4205">
                  <c:v>7.3508861110000003</c:v>
                </c:pt>
                <c:pt idx="4206">
                  <c:v>7.3508861110000003</c:v>
                </c:pt>
                <c:pt idx="4207">
                  <c:v>7.3508861110000003</c:v>
                </c:pt>
                <c:pt idx="4208">
                  <c:v>7.2779914879999996</c:v>
                </c:pt>
                <c:pt idx="4209">
                  <c:v>7.1933479340000002</c:v>
                </c:pt>
                <c:pt idx="4210">
                  <c:v>6.8710185160000004</c:v>
                </c:pt>
                <c:pt idx="4211">
                  <c:v>6.8063072030000002</c:v>
                </c:pt>
                <c:pt idx="4212">
                  <c:v>6.8145019099999997</c:v>
                </c:pt>
                <c:pt idx="4213">
                  <c:v>6.8145019099999997</c:v>
                </c:pt>
                <c:pt idx="4214">
                  <c:v>6.8145019099999997</c:v>
                </c:pt>
                <c:pt idx="4215">
                  <c:v>6.3186578349999998</c:v>
                </c:pt>
                <c:pt idx="4216">
                  <c:v>6.0873059270000001</c:v>
                </c:pt>
                <c:pt idx="4217">
                  <c:v>5.9408104310000001</c:v>
                </c:pt>
                <c:pt idx="4218">
                  <c:v>5.8723574760000004</c:v>
                </c:pt>
                <c:pt idx="4219">
                  <c:v>5.9178331980000003</c:v>
                </c:pt>
                <c:pt idx="4220">
                  <c:v>5.9178331980000003</c:v>
                </c:pt>
                <c:pt idx="4221">
                  <c:v>5.9178331980000003</c:v>
                </c:pt>
                <c:pt idx="4222">
                  <c:v>5.6434168910000002</c:v>
                </c:pt>
                <c:pt idx="4223">
                  <c:v>5.8455804440000003</c:v>
                </c:pt>
                <c:pt idx="4224">
                  <c:v>5.8554868400000002</c:v>
                </c:pt>
                <c:pt idx="4225">
                  <c:v>5.8986662699999997</c:v>
                </c:pt>
                <c:pt idx="4226">
                  <c:v>5.9372537530000002</c:v>
                </c:pt>
                <c:pt idx="4227">
                  <c:v>5.9372537530000002</c:v>
                </c:pt>
                <c:pt idx="4228">
                  <c:v>5.9372537530000002</c:v>
                </c:pt>
                <c:pt idx="4229">
                  <c:v>5.8567992999999996</c:v>
                </c:pt>
                <c:pt idx="4230">
                  <c:v>5.9103563350000003</c:v>
                </c:pt>
                <c:pt idx="4231">
                  <c:v>5.9753697949999998</c:v>
                </c:pt>
                <c:pt idx="4232">
                  <c:v>6.0423221329999999</c:v>
                </c:pt>
                <c:pt idx="4233">
                  <c:v>6.1028820179999999</c:v>
                </c:pt>
                <c:pt idx="4234">
                  <c:v>6.1028820179999999</c:v>
                </c:pt>
                <c:pt idx="4235">
                  <c:v>6.1028820179999999</c:v>
                </c:pt>
                <c:pt idx="4236">
                  <c:v>6.021463217</c:v>
                </c:pt>
                <c:pt idx="4237">
                  <c:v>6.0472423199999996</c:v>
                </c:pt>
                <c:pt idx="4238">
                  <c:v>6.0780812800000001</c:v>
                </c:pt>
                <c:pt idx="4239">
                  <c:v>6.0463124339999998</c:v>
                </c:pt>
                <c:pt idx="4240">
                  <c:v>5.9072972500000001</c:v>
                </c:pt>
                <c:pt idx="4241">
                  <c:v>5.9072972500000001</c:v>
                </c:pt>
                <c:pt idx="4242">
                  <c:v>5.9072972500000001</c:v>
                </c:pt>
                <c:pt idx="4243">
                  <c:v>5.9072972500000001</c:v>
                </c:pt>
                <c:pt idx="4244">
                  <c:v>5.8855731130000004</c:v>
                </c:pt>
                <c:pt idx="4245">
                  <c:v>5.9000100010000001</c:v>
                </c:pt>
                <c:pt idx="4246">
                  <c:v>5.9514539769999999</c:v>
                </c:pt>
                <c:pt idx="4247">
                  <c:v>5.8434009979999999</c:v>
                </c:pt>
                <c:pt idx="4248">
                  <c:v>5.8434009979999999</c:v>
                </c:pt>
                <c:pt idx="4249">
                  <c:v>5.8434009979999999</c:v>
                </c:pt>
                <c:pt idx="4250">
                  <c:v>5.8327713809999997</c:v>
                </c:pt>
                <c:pt idx="4251">
                  <c:v>5.8127145980000003</c:v>
                </c:pt>
                <c:pt idx="4252">
                  <c:v>5.7504676979999996</c:v>
                </c:pt>
                <c:pt idx="4253">
                  <c:v>5.4016875969999996</c:v>
                </c:pt>
                <c:pt idx="4254">
                  <c:v>5.4493119319999996</c:v>
                </c:pt>
                <c:pt idx="4255">
                  <c:v>5.4493119319999996</c:v>
                </c:pt>
                <c:pt idx="4256">
                  <c:v>5.4493119319999996</c:v>
                </c:pt>
                <c:pt idx="4257">
                  <c:v>5.497612868</c:v>
                </c:pt>
                <c:pt idx="4258">
                  <c:v>5.5311706799999998</c:v>
                </c:pt>
                <c:pt idx="4259">
                  <c:v>5.5064896790000004</c:v>
                </c:pt>
                <c:pt idx="4260">
                  <c:v>5.5319010349999997</c:v>
                </c:pt>
                <c:pt idx="4261">
                  <c:v>5.7317134449999996</c:v>
                </c:pt>
                <c:pt idx="4262">
                  <c:v>5.7317134449999996</c:v>
                </c:pt>
                <c:pt idx="4263">
                  <c:v>5.7317134449999996</c:v>
                </c:pt>
                <c:pt idx="4264">
                  <c:v>5.751583407</c:v>
                </c:pt>
                <c:pt idx="4265">
                  <c:v>5.7485855470000002</c:v>
                </c:pt>
                <c:pt idx="4266">
                  <c:v>5.7659800399999996</c:v>
                </c:pt>
                <c:pt idx="4267">
                  <c:v>5.7818483560000002</c:v>
                </c:pt>
                <c:pt idx="4268">
                  <c:v>5.7652450850000001</c:v>
                </c:pt>
                <c:pt idx="4269">
                  <c:v>5.7652450850000001</c:v>
                </c:pt>
                <c:pt idx="4270">
                  <c:v>5.7652450850000001</c:v>
                </c:pt>
                <c:pt idx="4271">
                  <c:v>5.8263378440000002</c:v>
                </c:pt>
                <c:pt idx="4272">
                  <c:v>5.9380570349999999</c:v>
                </c:pt>
                <c:pt idx="4273">
                  <c:v>5.930034279</c:v>
                </c:pt>
                <c:pt idx="4274">
                  <c:v>5.9852803640000003</c:v>
                </c:pt>
                <c:pt idx="4275">
                  <c:v>5.9777484779999996</c:v>
                </c:pt>
                <c:pt idx="4276">
                  <c:v>5.9777484779999996</c:v>
                </c:pt>
                <c:pt idx="4277">
                  <c:v>5.9777484779999996</c:v>
                </c:pt>
                <c:pt idx="4278">
                  <c:v>5.85331606</c:v>
                </c:pt>
                <c:pt idx="4279">
                  <c:v>5.8408411070000001</c:v>
                </c:pt>
                <c:pt idx="4280">
                  <c:v>5.8693395419999996</c:v>
                </c:pt>
                <c:pt idx="4281">
                  <c:v>5.8498902920000004</c:v>
                </c:pt>
                <c:pt idx="4282">
                  <c:v>5.8275719590000001</c:v>
                </c:pt>
                <c:pt idx="4283">
                  <c:v>5.8275719590000001</c:v>
                </c:pt>
                <c:pt idx="4284">
                  <c:v>5.8275719590000001</c:v>
                </c:pt>
                <c:pt idx="4285">
                  <c:v>5.8409861449999996</c:v>
                </c:pt>
                <c:pt idx="4286">
                  <c:v>5.8488525859999996</c:v>
                </c:pt>
                <c:pt idx="4287">
                  <c:v>5.8598486149999998</c:v>
                </c:pt>
                <c:pt idx="4288">
                  <c:v>5.8423466580000003</c:v>
                </c:pt>
                <c:pt idx="4289">
                  <c:v>5.8179030660000004</c:v>
                </c:pt>
                <c:pt idx="4290">
                  <c:v>5.8179030660000004</c:v>
                </c:pt>
                <c:pt idx="4291">
                  <c:v>5.8179030660000004</c:v>
                </c:pt>
                <c:pt idx="4292">
                  <c:v>5.8179030660000004</c:v>
                </c:pt>
                <c:pt idx="4293">
                  <c:v>5.8179030660000004</c:v>
                </c:pt>
                <c:pt idx="4294">
                  <c:v>5.8179030660000004</c:v>
                </c:pt>
                <c:pt idx="4295">
                  <c:v>5.8448132810000004</c:v>
                </c:pt>
                <c:pt idx="4296">
                  <c:v>5.8123090629999998</c:v>
                </c:pt>
                <c:pt idx="4297">
                  <c:v>5.8123090629999998</c:v>
                </c:pt>
                <c:pt idx="4298">
                  <c:v>5.8123090629999998</c:v>
                </c:pt>
                <c:pt idx="4299">
                  <c:v>5.8079861739999998</c:v>
                </c:pt>
                <c:pt idx="4300">
                  <c:v>5.7587170380000003</c:v>
                </c:pt>
                <c:pt idx="4301">
                  <c:v>5.7587170380000003</c:v>
                </c:pt>
                <c:pt idx="4302">
                  <c:v>5.7587170380000003</c:v>
                </c:pt>
                <c:pt idx="4303">
                  <c:v>5.7959119369999996</c:v>
                </c:pt>
                <c:pt idx="4304">
                  <c:v>5.7959119369999996</c:v>
                </c:pt>
                <c:pt idx="4305">
                  <c:v>5.7959119369999996</c:v>
                </c:pt>
                <c:pt idx="4306">
                  <c:v>5.7959119369999996</c:v>
                </c:pt>
                <c:pt idx="4307">
                  <c:v>5.7959119369999996</c:v>
                </c:pt>
                <c:pt idx="4308">
                  <c:v>5.7932652100000004</c:v>
                </c:pt>
                <c:pt idx="4309">
                  <c:v>5.7833508719999998</c:v>
                </c:pt>
                <c:pt idx="4310">
                  <c:v>5.7598995889999998</c:v>
                </c:pt>
                <c:pt idx="4311">
                  <c:v>5.7598995889999998</c:v>
                </c:pt>
                <c:pt idx="4312">
                  <c:v>5.7598995889999998</c:v>
                </c:pt>
                <c:pt idx="4313">
                  <c:v>5.7598995889999998</c:v>
                </c:pt>
                <c:pt idx="4314">
                  <c:v>5.7598995889999998</c:v>
                </c:pt>
                <c:pt idx="4315">
                  <c:v>5.9292652940000004</c:v>
                </c:pt>
                <c:pt idx="4316">
                  <c:v>5.9222776179999999</c:v>
                </c:pt>
                <c:pt idx="4317">
                  <c:v>5.9622056140000002</c:v>
                </c:pt>
                <c:pt idx="4318">
                  <c:v>5.9622056140000002</c:v>
                </c:pt>
                <c:pt idx="4319">
                  <c:v>5.9622056140000002</c:v>
                </c:pt>
                <c:pt idx="4320">
                  <c:v>6.003782245</c:v>
                </c:pt>
                <c:pt idx="4321">
                  <c:v>6.0616545070000001</c:v>
                </c:pt>
                <c:pt idx="4322">
                  <c:v>6.1217908589999999</c:v>
                </c:pt>
                <c:pt idx="4323">
                  <c:v>6.1870722300000001</c:v>
                </c:pt>
                <c:pt idx="4324">
                  <c:v>6.1778010070000002</c:v>
                </c:pt>
                <c:pt idx="4325">
                  <c:v>6.1778010070000002</c:v>
                </c:pt>
                <c:pt idx="4326">
                  <c:v>6.1778010070000002</c:v>
                </c:pt>
                <c:pt idx="4327">
                  <c:v>6.1938489209999998</c:v>
                </c:pt>
                <c:pt idx="4328">
                  <c:v>5.8589297250000003</c:v>
                </c:pt>
                <c:pt idx="4329">
                  <c:v>5.8348155510000002</c:v>
                </c:pt>
                <c:pt idx="4330">
                  <c:v>5.9714274850000004</c:v>
                </c:pt>
                <c:pt idx="4331">
                  <c:v>5.9645498100000003</c:v>
                </c:pt>
                <c:pt idx="4332">
                  <c:v>5.9645498100000003</c:v>
                </c:pt>
                <c:pt idx="4333">
                  <c:v>5.9645498100000003</c:v>
                </c:pt>
                <c:pt idx="4334">
                  <c:v>5.9778751259999998</c:v>
                </c:pt>
                <c:pt idx="4335">
                  <c:v>5.7545577310000002</c:v>
                </c:pt>
                <c:pt idx="4336">
                  <c:v>5.9054125690000001</c:v>
                </c:pt>
                <c:pt idx="4337">
                  <c:v>5.9457946030000004</c:v>
                </c:pt>
                <c:pt idx="4338">
                  <c:v>5.9394853039999997</c:v>
                </c:pt>
                <c:pt idx="4339">
                  <c:v>5.9394853039999997</c:v>
                </c:pt>
                <c:pt idx="4340">
                  <c:v>5.9394853039999997</c:v>
                </c:pt>
                <c:pt idx="4341">
                  <c:v>5.9360306539999996</c:v>
                </c:pt>
                <c:pt idx="4342">
                  <c:v>6.0578707009999997</c:v>
                </c:pt>
                <c:pt idx="4343">
                  <c:v>6.1850774749999999</c:v>
                </c:pt>
                <c:pt idx="4344">
                  <c:v>5.9858677890000003</c:v>
                </c:pt>
                <c:pt idx="4345">
                  <c:v>6.0035974190000001</c:v>
                </c:pt>
                <c:pt idx="4346">
                  <c:v>6.0035974190000001</c:v>
                </c:pt>
                <c:pt idx="4347">
                  <c:v>6.0035974190000001</c:v>
                </c:pt>
                <c:pt idx="4348">
                  <c:v>5.9237700240000004</c:v>
                </c:pt>
                <c:pt idx="4349">
                  <c:v>5.933500692</c:v>
                </c:pt>
                <c:pt idx="4350">
                  <c:v>5.9515168630000002</c:v>
                </c:pt>
                <c:pt idx="4351">
                  <c:v>5.9394501689999997</c:v>
                </c:pt>
                <c:pt idx="4352">
                  <c:v>5.8960680190000003</c:v>
                </c:pt>
                <c:pt idx="4353">
                  <c:v>5.8960680190000003</c:v>
                </c:pt>
                <c:pt idx="4354">
                  <c:v>5.8960680190000003</c:v>
                </c:pt>
                <c:pt idx="4355">
                  <c:v>5.9602724059999996</c:v>
                </c:pt>
                <c:pt idx="4356">
                  <c:v>5.7100526079999998</c:v>
                </c:pt>
                <c:pt idx="4357">
                  <c:v>5.6178451889999996</c:v>
                </c:pt>
                <c:pt idx="4358">
                  <c:v>5.5756396610000003</c:v>
                </c:pt>
                <c:pt idx="4359">
                  <c:v>5.5357159950000003</c:v>
                </c:pt>
                <c:pt idx="4360">
                  <c:v>5.5357159950000003</c:v>
                </c:pt>
                <c:pt idx="4361">
                  <c:v>5.5357159950000003</c:v>
                </c:pt>
                <c:pt idx="4362">
                  <c:v>5.4785882770000001</c:v>
                </c:pt>
                <c:pt idx="4363">
                  <c:v>5.4878551289999997</c:v>
                </c:pt>
                <c:pt idx="4364">
                  <c:v>5.4048666289999998</c:v>
                </c:pt>
                <c:pt idx="4365">
                  <c:v>5.3975065229999997</c:v>
                </c:pt>
                <c:pt idx="4366">
                  <c:v>5.3514887800000004</c:v>
                </c:pt>
                <c:pt idx="4367">
                  <c:v>5.3514887800000004</c:v>
                </c:pt>
                <c:pt idx="4368">
                  <c:v>5.3514887800000004</c:v>
                </c:pt>
                <c:pt idx="4369">
                  <c:v>5.2758452839999999</c:v>
                </c:pt>
                <c:pt idx="4370">
                  <c:v>5.3058919810000003</c:v>
                </c:pt>
                <c:pt idx="4371">
                  <c:v>5.2497500490000002</c:v>
                </c:pt>
                <c:pt idx="4372">
                  <c:v>5.3071114540000002</c:v>
                </c:pt>
                <c:pt idx="4373">
                  <c:v>5.3473421490000002</c:v>
                </c:pt>
                <c:pt idx="4374">
                  <c:v>5.3473421490000002</c:v>
                </c:pt>
                <c:pt idx="4375">
                  <c:v>5.3473421490000002</c:v>
                </c:pt>
                <c:pt idx="4376">
                  <c:v>5.377128141</c:v>
                </c:pt>
                <c:pt idx="4377">
                  <c:v>5.3802980199999997</c:v>
                </c:pt>
                <c:pt idx="4378">
                  <c:v>5.4286713869999996</c:v>
                </c:pt>
                <c:pt idx="4379">
                  <c:v>5.4106574299999997</c:v>
                </c:pt>
                <c:pt idx="4380">
                  <c:v>5.445560747</c:v>
                </c:pt>
                <c:pt idx="4381">
                  <c:v>5.445560747</c:v>
                </c:pt>
                <c:pt idx="4382">
                  <c:v>5.445560747</c:v>
                </c:pt>
                <c:pt idx="4383">
                  <c:v>5.7449961109999998</c:v>
                </c:pt>
                <c:pt idx="4384">
                  <c:v>5.6714522629999999</c:v>
                </c:pt>
                <c:pt idx="4385">
                  <c:v>5.6528158810000004</c:v>
                </c:pt>
                <c:pt idx="4386">
                  <c:v>5.6683490699999997</c:v>
                </c:pt>
                <c:pt idx="4387">
                  <c:v>5.6292997519999997</c:v>
                </c:pt>
                <c:pt idx="4388">
                  <c:v>5.6292997519999997</c:v>
                </c:pt>
                <c:pt idx="4389">
                  <c:v>5.6292997519999997</c:v>
                </c:pt>
                <c:pt idx="4390">
                  <c:v>5.571184165</c:v>
                </c:pt>
                <c:pt idx="4391">
                  <c:v>5.5906690980000002</c:v>
                </c:pt>
                <c:pt idx="4392">
                  <c:v>5.6293271540000003</c:v>
                </c:pt>
                <c:pt idx="4393">
                  <c:v>5.6011963790000001</c:v>
                </c:pt>
                <c:pt idx="4394">
                  <c:v>5.5712297260000003</c:v>
                </c:pt>
                <c:pt idx="4395">
                  <c:v>5.5712297260000003</c:v>
                </c:pt>
                <c:pt idx="4396">
                  <c:v>5.5712297260000003</c:v>
                </c:pt>
                <c:pt idx="4397">
                  <c:v>5.5793240900000001</c:v>
                </c:pt>
                <c:pt idx="4398">
                  <c:v>5.5660975800000001</c:v>
                </c:pt>
                <c:pt idx="4399">
                  <c:v>5.6102332219999997</c:v>
                </c:pt>
                <c:pt idx="4400">
                  <c:v>5.6249888879999999</c:v>
                </c:pt>
                <c:pt idx="4401">
                  <c:v>5.5701041839999998</c:v>
                </c:pt>
                <c:pt idx="4402">
                  <c:v>5.5701041839999998</c:v>
                </c:pt>
                <c:pt idx="4403">
                  <c:v>5.5701041839999998</c:v>
                </c:pt>
                <c:pt idx="4404">
                  <c:v>5.5380809800000002</c:v>
                </c:pt>
                <c:pt idx="4405">
                  <c:v>5.5354908529999998</c:v>
                </c:pt>
                <c:pt idx="4406">
                  <c:v>5.5204821949999996</c:v>
                </c:pt>
                <c:pt idx="4407">
                  <c:v>5.5014720859999997</c:v>
                </c:pt>
                <c:pt idx="4408">
                  <c:v>5.4725153769999997</c:v>
                </c:pt>
                <c:pt idx="4409">
                  <c:v>5.4725153769999997</c:v>
                </c:pt>
                <c:pt idx="4410">
                  <c:v>5.4725153769999997</c:v>
                </c:pt>
                <c:pt idx="4411">
                  <c:v>5.4968616590000003</c:v>
                </c:pt>
                <c:pt idx="4412">
                  <c:v>5.4932013980000001</c:v>
                </c:pt>
                <c:pt idx="4413">
                  <c:v>5.4925046980000003</c:v>
                </c:pt>
                <c:pt idx="4414">
                  <c:v>5.244793101</c:v>
                </c:pt>
                <c:pt idx="4415">
                  <c:v>5.4473540800000002</c:v>
                </c:pt>
                <c:pt idx="4416">
                  <c:v>5.4473540800000002</c:v>
                </c:pt>
                <c:pt idx="4417">
                  <c:v>5.4473540800000002</c:v>
                </c:pt>
                <c:pt idx="4418">
                  <c:v>5.4229473610000003</c:v>
                </c:pt>
                <c:pt idx="4419">
                  <c:v>5.4339687019999996</c:v>
                </c:pt>
                <c:pt idx="4420">
                  <c:v>5.3946846519999996</c:v>
                </c:pt>
                <c:pt idx="4421">
                  <c:v>5.3764477380000004</c:v>
                </c:pt>
                <c:pt idx="4422">
                  <c:v>5.4022955990000003</c:v>
                </c:pt>
                <c:pt idx="4423">
                  <c:v>5.4022955990000003</c:v>
                </c:pt>
                <c:pt idx="4424">
                  <c:v>5.4022955990000003</c:v>
                </c:pt>
                <c:pt idx="4425">
                  <c:v>5.3960787239999997</c:v>
                </c:pt>
                <c:pt idx="4426">
                  <c:v>5.3638181100000004</c:v>
                </c:pt>
                <c:pt idx="4427">
                  <c:v>5.1532122459999998</c:v>
                </c:pt>
                <c:pt idx="4428">
                  <c:v>5.1363796720000003</c:v>
                </c:pt>
                <c:pt idx="4429">
                  <c:v>5.1662279699999996</c:v>
                </c:pt>
                <c:pt idx="4430">
                  <c:v>5.1662279699999996</c:v>
                </c:pt>
                <c:pt idx="4431">
                  <c:v>5.1662279699999996</c:v>
                </c:pt>
                <c:pt idx="4432">
                  <c:v>5.223611548</c:v>
                </c:pt>
                <c:pt idx="4433">
                  <c:v>5.2660905050000002</c:v>
                </c:pt>
                <c:pt idx="4434">
                  <c:v>5.3133020899999996</c:v>
                </c:pt>
                <c:pt idx="4435">
                  <c:v>5.2725749820000001</c:v>
                </c:pt>
                <c:pt idx="4436">
                  <c:v>5.2826835809999997</c:v>
                </c:pt>
                <c:pt idx="4437">
                  <c:v>5.2826835809999997</c:v>
                </c:pt>
                <c:pt idx="4438">
                  <c:v>5.2826835809999997</c:v>
                </c:pt>
                <c:pt idx="4439">
                  <c:v>5.1947077840000002</c:v>
                </c:pt>
                <c:pt idx="4440">
                  <c:v>5.2325820370000002</c:v>
                </c:pt>
                <c:pt idx="4441">
                  <c:v>5.4334544149999999</c:v>
                </c:pt>
                <c:pt idx="4442">
                  <c:v>5.3906910879999996</c:v>
                </c:pt>
                <c:pt idx="4443">
                  <c:v>5.3788662389999997</c:v>
                </c:pt>
                <c:pt idx="4444">
                  <c:v>5.3788662389999997</c:v>
                </c:pt>
                <c:pt idx="4445">
                  <c:v>5.3788662389999997</c:v>
                </c:pt>
                <c:pt idx="4446">
                  <c:v>5.3369248919999999</c:v>
                </c:pt>
                <c:pt idx="4447">
                  <c:v>5.3686046640000002</c:v>
                </c:pt>
                <c:pt idx="4448">
                  <c:v>5.4154114580000003</c:v>
                </c:pt>
                <c:pt idx="4449">
                  <c:v>5.4450644099999996</c:v>
                </c:pt>
                <c:pt idx="4450">
                  <c:v>5.4467740390000001</c:v>
                </c:pt>
                <c:pt idx="4451">
                  <c:v>5.4467740390000001</c:v>
                </c:pt>
                <c:pt idx="4452">
                  <c:v>5.4467740390000001</c:v>
                </c:pt>
                <c:pt idx="4453">
                  <c:v>5.4467740390000001</c:v>
                </c:pt>
                <c:pt idx="4454">
                  <c:v>5.4474838529999996</c:v>
                </c:pt>
                <c:pt idx="4455">
                  <c:v>5.3975820780000001</c:v>
                </c:pt>
                <c:pt idx="4456">
                  <c:v>5.3959077539999996</c:v>
                </c:pt>
                <c:pt idx="4457">
                  <c:v>5.4632307449999997</c:v>
                </c:pt>
                <c:pt idx="4458">
                  <c:v>5.4632307449999997</c:v>
                </c:pt>
                <c:pt idx="4459">
                  <c:v>5.4632307449999997</c:v>
                </c:pt>
                <c:pt idx="4460">
                  <c:v>5.5127978879999997</c:v>
                </c:pt>
                <c:pt idx="4461">
                  <c:v>5.5388785650000001</c:v>
                </c:pt>
                <c:pt idx="4462">
                  <c:v>5.5726316090000001</c:v>
                </c:pt>
                <c:pt idx="4463">
                  <c:v>5.6363752600000003</c:v>
                </c:pt>
                <c:pt idx="4464">
                  <c:v>5.874766588</c:v>
                </c:pt>
                <c:pt idx="4465">
                  <c:v>5.874766588</c:v>
                </c:pt>
                <c:pt idx="4466">
                  <c:v>5.874766588</c:v>
                </c:pt>
                <c:pt idx="4467">
                  <c:v>5.939217813</c:v>
                </c:pt>
                <c:pt idx="4468">
                  <c:v>6.2925050689999997</c:v>
                </c:pt>
                <c:pt idx="4469">
                  <c:v>6.3812426159999998</c:v>
                </c:pt>
                <c:pt idx="4470">
                  <c:v>6.3320387770000002</c:v>
                </c:pt>
                <c:pt idx="4471">
                  <c:v>6.3001169709999996</c:v>
                </c:pt>
                <c:pt idx="4472">
                  <c:v>6.3001169709999996</c:v>
                </c:pt>
                <c:pt idx="4473">
                  <c:v>6.3001169709999996</c:v>
                </c:pt>
                <c:pt idx="4474">
                  <c:v>6.2911360519999997</c:v>
                </c:pt>
                <c:pt idx="4475">
                  <c:v>6.2831732459999996</c:v>
                </c:pt>
                <c:pt idx="4476">
                  <c:v>6.1012551699999999</c:v>
                </c:pt>
                <c:pt idx="4477">
                  <c:v>6.0919144750000003</c:v>
                </c:pt>
                <c:pt idx="4478">
                  <c:v>6.0515026839999999</c:v>
                </c:pt>
                <c:pt idx="4479">
                  <c:v>6.0515026839999999</c:v>
                </c:pt>
                <c:pt idx="4480">
                  <c:v>6.0515026839999999</c:v>
                </c:pt>
                <c:pt idx="4481">
                  <c:v>6.1041802299999999</c:v>
                </c:pt>
                <c:pt idx="4482">
                  <c:v>6.1041802299999999</c:v>
                </c:pt>
                <c:pt idx="4483">
                  <c:v>6.1041802299999999</c:v>
                </c:pt>
                <c:pt idx="4484">
                  <c:v>6.0859093580000003</c:v>
                </c:pt>
                <c:pt idx="4485">
                  <c:v>6.1237630760000004</c:v>
                </c:pt>
                <c:pt idx="4486">
                  <c:v>6.1237630760000004</c:v>
                </c:pt>
                <c:pt idx="4487">
                  <c:v>6.1237630760000004</c:v>
                </c:pt>
                <c:pt idx="4488">
                  <c:v>6.1237630760000004</c:v>
                </c:pt>
                <c:pt idx="4489">
                  <c:v>6.1237630760000004</c:v>
                </c:pt>
                <c:pt idx="4490">
                  <c:v>6.2473321950000003</c:v>
                </c:pt>
                <c:pt idx="4491">
                  <c:v>6.2637008759999997</c:v>
                </c:pt>
                <c:pt idx="4492">
                  <c:v>6.2562951030000002</c:v>
                </c:pt>
                <c:pt idx="4493">
                  <c:v>6.2562951030000002</c:v>
                </c:pt>
                <c:pt idx="4494">
                  <c:v>6.2562951030000002</c:v>
                </c:pt>
                <c:pt idx="4495">
                  <c:v>6.2452379679999996</c:v>
                </c:pt>
                <c:pt idx="4496">
                  <c:v>6.2335012589999996</c:v>
                </c:pt>
                <c:pt idx="4497">
                  <c:v>6.1827919250000001</c:v>
                </c:pt>
                <c:pt idx="4498">
                  <c:v>6.1215175410000002</c:v>
                </c:pt>
                <c:pt idx="4499">
                  <c:v>6.1580069049999997</c:v>
                </c:pt>
                <c:pt idx="4500">
                  <c:v>6.1580069049999997</c:v>
                </c:pt>
                <c:pt idx="4501">
                  <c:v>6.1580069049999997</c:v>
                </c:pt>
                <c:pt idx="4502">
                  <c:v>6.2224087880000001</c:v>
                </c:pt>
                <c:pt idx="4503">
                  <c:v>6.2224087880000001</c:v>
                </c:pt>
                <c:pt idx="4504">
                  <c:v>6.2224087880000001</c:v>
                </c:pt>
                <c:pt idx="4505">
                  <c:v>6.1926075279999999</c:v>
                </c:pt>
                <c:pt idx="4506">
                  <c:v>6.1552522449999998</c:v>
                </c:pt>
                <c:pt idx="4507">
                  <c:v>6.1552522449999998</c:v>
                </c:pt>
                <c:pt idx="4508">
                  <c:v>6.1552522449999998</c:v>
                </c:pt>
                <c:pt idx="4509">
                  <c:v>6.2174061690000002</c:v>
                </c:pt>
                <c:pt idx="4510">
                  <c:v>6.2170323070000002</c:v>
                </c:pt>
                <c:pt idx="4511">
                  <c:v>6.218744601</c:v>
                </c:pt>
                <c:pt idx="4512">
                  <c:v>6.178747188</c:v>
                </c:pt>
                <c:pt idx="4513">
                  <c:v>6.1521325439999996</c:v>
                </c:pt>
                <c:pt idx="4514">
                  <c:v>6.1521325439999996</c:v>
                </c:pt>
                <c:pt idx="4515">
                  <c:v>6.1521325439999996</c:v>
                </c:pt>
                <c:pt idx="4516">
                  <c:v>6.085642666</c:v>
                </c:pt>
                <c:pt idx="4517">
                  <c:v>6.0610954780000004</c:v>
                </c:pt>
                <c:pt idx="4518">
                  <c:v>6.0434494909999996</c:v>
                </c:pt>
                <c:pt idx="4519">
                  <c:v>6.1435811119999997</c:v>
                </c:pt>
                <c:pt idx="4520">
                  <c:v>6.2610832390000004</c:v>
                </c:pt>
                <c:pt idx="4521">
                  <c:v>6.2610832390000004</c:v>
                </c:pt>
                <c:pt idx="4522">
                  <c:v>6.2610832390000004</c:v>
                </c:pt>
                <c:pt idx="4523">
                  <c:v>6.2130192099999997</c:v>
                </c:pt>
                <c:pt idx="4524">
                  <c:v>6.1667179220000001</c:v>
                </c:pt>
                <c:pt idx="4525">
                  <c:v>6.1170446399999996</c:v>
                </c:pt>
                <c:pt idx="4526">
                  <c:v>6.0578452140000003</c:v>
                </c:pt>
                <c:pt idx="4527">
                  <c:v>6.0391905159999997</c:v>
                </c:pt>
                <c:pt idx="4528">
                  <c:v>6.0391905159999997</c:v>
                </c:pt>
                <c:pt idx="4529">
                  <c:v>6.0391905159999997</c:v>
                </c:pt>
                <c:pt idx="4530">
                  <c:v>5.9568894019999998</c:v>
                </c:pt>
                <c:pt idx="4531">
                  <c:v>5.9722745430000002</c:v>
                </c:pt>
                <c:pt idx="4532">
                  <c:v>5.9722745430000002</c:v>
                </c:pt>
                <c:pt idx="4533">
                  <c:v>5.9722745430000002</c:v>
                </c:pt>
                <c:pt idx="4534">
                  <c:v>5.9955751729999998</c:v>
                </c:pt>
                <c:pt idx="4535">
                  <c:v>5.9955751729999998</c:v>
                </c:pt>
                <c:pt idx="4536">
                  <c:v>5.9955751729999998</c:v>
                </c:pt>
                <c:pt idx="4537">
                  <c:v>6.0333688729999997</c:v>
                </c:pt>
                <c:pt idx="4538">
                  <c:v>5.9409261080000002</c:v>
                </c:pt>
                <c:pt idx="4539">
                  <c:v>5.9228366340000003</c:v>
                </c:pt>
                <c:pt idx="4540">
                  <c:v>5.7393784090000004</c:v>
                </c:pt>
                <c:pt idx="4541">
                  <c:v>5.7481554470000003</c:v>
                </c:pt>
                <c:pt idx="4542">
                  <c:v>5.7481554470000003</c:v>
                </c:pt>
                <c:pt idx="4543">
                  <c:v>5.7481554470000003</c:v>
                </c:pt>
                <c:pt idx="4544">
                  <c:v>5.7547646849999996</c:v>
                </c:pt>
                <c:pt idx="4545">
                  <c:v>5.8694736770000002</c:v>
                </c:pt>
                <c:pt idx="4546">
                  <c:v>5.9220917789999996</c:v>
                </c:pt>
                <c:pt idx="4547">
                  <c:v>5.9403905090000002</c:v>
                </c:pt>
                <c:pt idx="4548">
                  <c:v>5.9634596579999997</c:v>
                </c:pt>
                <c:pt idx="4549">
                  <c:v>5.9634596579999997</c:v>
                </c:pt>
                <c:pt idx="4550">
                  <c:v>5.9634596579999997</c:v>
                </c:pt>
                <c:pt idx="4551">
                  <c:v>5.88631218</c:v>
                </c:pt>
                <c:pt idx="4552">
                  <c:v>5.835464999</c:v>
                </c:pt>
                <c:pt idx="4553">
                  <c:v>5.8811041360000003</c:v>
                </c:pt>
                <c:pt idx="4554">
                  <c:v>5.8909897490000001</c:v>
                </c:pt>
                <c:pt idx="4555">
                  <c:v>5.9406597010000004</c:v>
                </c:pt>
                <c:pt idx="4556">
                  <c:v>5.9406597010000004</c:v>
                </c:pt>
                <c:pt idx="4557">
                  <c:v>5.9406597010000004</c:v>
                </c:pt>
                <c:pt idx="4558">
                  <c:v>5.9245993930000003</c:v>
                </c:pt>
                <c:pt idx="4559">
                  <c:v>5.9051159880000004</c:v>
                </c:pt>
                <c:pt idx="4560">
                  <c:v>5.8881632550000003</c:v>
                </c:pt>
                <c:pt idx="4561">
                  <c:v>5.9901236539999996</c:v>
                </c:pt>
                <c:pt idx="4562">
                  <c:v>6.0010134009999998</c:v>
                </c:pt>
                <c:pt idx="4563">
                  <c:v>6.0010134009999998</c:v>
                </c:pt>
                <c:pt idx="4564">
                  <c:v>6.0010134009999998</c:v>
                </c:pt>
                <c:pt idx="4565">
                  <c:v>6.0137226410000002</c:v>
                </c:pt>
                <c:pt idx="4566">
                  <c:v>6.0286100129999998</c:v>
                </c:pt>
                <c:pt idx="4567">
                  <c:v>6.0522003499999997</c:v>
                </c:pt>
                <c:pt idx="4568">
                  <c:v>6.0433581570000001</c:v>
                </c:pt>
                <c:pt idx="4569">
                  <c:v>6.0967392409999999</c:v>
                </c:pt>
                <c:pt idx="4570">
                  <c:v>6.0967392409999999</c:v>
                </c:pt>
                <c:pt idx="4571">
                  <c:v>6.0967392409999999</c:v>
                </c:pt>
                <c:pt idx="4572">
                  <c:v>6.1172591140000003</c:v>
                </c:pt>
                <c:pt idx="4573">
                  <c:v>6.1666387460000003</c:v>
                </c:pt>
                <c:pt idx="4574">
                  <c:v>6.2313189229999999</c:v>
                </c:pt>
                <c:pt idx="4575">
                  <c:v>6.3327602860000001</c:v>
                </c:pt>
                <c:pt idx="4576">
                  <c:v>6.3582908439999999</c:v>
                </c:pt>
                <c:pt idx="4577">
                  <c:v>6.3582908439999999</c:v>
                </c:pt>
                <c:pt idx="4578">
                  <c:v>6.3582908439999999</c:v>
                </c:pt>
                <c:pt idx="4579">
                  <c:v>6.2473283410000002</c:v>
                </c:pt>
                <c:pt idx="4580">
                  <c:v>6.3171787689999999</c:v>
                </c:pt>
                <c:pt idx="4581">
                  <c:v>6.4918863330000001</c:v>
                </c:pt>
                <c:pt idx="4582">
                  <c:v>6.4580918660000002</c:v>
                </c:pt>
                <c:pt idx="4583">
                  <c:v>6.5449111630000001</c:v>
                </c:pt>
                <c:pt idx="4584">
                  <c:v>6.5449111630000001</c:v>
                </c:pt>
                <c:pt idx="4585">
                  <c:v>6.5449111630000001</c:v>
                </c:pt>
                <c:pt idx="4586">
                  <c:v>6.4526566990000003</c:v>
                </c:pt>
                <c:pt idx="4587">
                  <c:v>6.4528629530000003</c:v>
                </c:pt>
                <c:pt idx="4588">
                  <c:v>6.4911474289999997</c:v>
                </c:pt>
                <c:pt idx="4589">
                  <c:v>6.5944633250000004</c:v>
                </c:pt>
                <c:pt idx="4590">
                  <c:v>6.6176064639999996</c:v>
                </c:pt>
                <c:pt idx="4591">
                  <c:v>6.6176064639999996</c:v>
                </c:pt>
                <c:pt idx="4592">
                  <c:v>6.6176064639999996</c:v>
                </c:pt>
                <c:pt idx="4593">
                  <c:v>6.5422709919999997</c:v>
                </c:pt>
                <c:pt idx="4594">
                  <c:v>6.4956398069999999</c:v>
                </c:pt>
                <c:pt idx="4595">
                  <c:v>6.4956398069999999</c:v>
                </c:pt>
                <c:pt idx="4596">
                  <c:v>6.4763262660000001</c:v>
                </c:pt>
                <c:pt idx="4597">
                  <c:v>6.4672519289999997</c:v>
                </c:pt>
                <c:pt idx="4598">
                  <c:v>6.4672519289999997</c:v>
                </c:pt>
                <c:pt idx="4599">
                  <c:v>6.4672519289999997</c:v>
                </c:pt>
                <c:pt idx="4600">
                  <c:v>6.5154370679999998</c:v>
                </c:pt>
                <c:pt idx="4601">
                  <c:v>6.5255631919999999</c:v>
                </c:pt>
                <c:pt idx="4602">
                  <c:v>6.6094244030000002</c:v>
                </c:pt>
                <c:pt idx="4603">
                  <c:v>6.7098809619999997</c:v>
                </c:pt>
                <c:pt idx="4604">
                  <c:v>6.7616938339999999</c:v>
                </c:pt>
                <c:pt idx="4605">
                  <c:v>6.7616938339999999</c:v>
                </c:pt>
                <c:pt idx="4606">
                  <c:v>6.7616938339999999</c:v>
                </c:pt>
                <c:pt idx="4607">
                  <c:v>6.8015484769999999</c:v>
                </c:pt>
                <c:pt idx="4608">
                  <c:v>6.7846701840000003</c:v>
                </c:pt>
                <c:pt idx="4609">
                  <c:v>6.8011527850000002</c:v>
                </c:pt>
                <c:pt idx="4610">
                  <c:v>6.7584079279999996</c:v>
                </c:pt>
                <c:pt idx="4611">
                  <c:v>6.7350657890000001</c:v>
                </c:pt>
                <c:pt idx="4612">
                  <c:v>6.7350657890000001</c:v>
                </c:pt>
                <c:pt idx="4613">
                  <c:v>6.7350657890000001</c:v>
                </c:pt>
                <c:pt idx="4614">
                  <c:v>6.7281228549999996</c:v>
                </c:pt>
                <c:pt idx="4615">
                  <c:v>6.8068509150000001</c:v>
                </c:pt>
                <c:pt idx="4616">
                  <c:v>6.8228155920000004</c:v>
                </c:pt>
                <c:pt idx="4617">
                  <c:v>6.8374208679999997</c:v>
                </c:pt>
                <c:pt idx="4618">
                  <c:v>6.8383277610000004</c:v>
                </c:pt>
                <c:pt idx="4619">
                  <c:v>6.8383277610000004</c:v>
                </c:pt>
                <c:pt idx="4620">
                  <c:v>6.8383277610000004</c:v>
                </c:pt>
                <c:pt idx="4621">
                  <c:v>5.5432613210000001</c:v>
                </c:pt>
                <c:pt idx="4622">
                  <c:v>5.4216885030000004</c:v>
                </c:pt>
                <c:pt idx="4623">
                  <c:v>5.4659795249999998</c:v>
                </c:pt>
                <c:pt idx="4624">
                  <c:v>5.4600275460000001</c:v>
                </c:pt>
                <c:pt idx="4625">
                  <c:v>5.5287521819999998</c:v>
                </c:pt>
                <c:pt idx="4626">
                  <c:v>5.5287521819999998</c:v>
                </c:pt>
                <c:pt idx="4627">
                  <c:v>5.5287521819999998</c:v>
                </c:pt>
                <c:pt idx="4628">
                  <c:v>5.5876630670000003</c:v>
                </c:pt>
                <c:pt idx="4629">
                  <c:v>5.58606085</c:v>
                </c:pt>
                <c:pt idx="4630">
                  <c:v>5.5981800980000003</c:v>
                </c:pt>
                <c:pt idx="4631">
                  <c:v>5.5915015779999999</c:v>
                </c:pt>
                <c:pt idx="4632">
                  <c:v>5.5567726329999996</c:v>
                </c:pt>
                <c:pt idx="4633">
                  <c:v>5.5567726329999996</c:v>
                </c:pt>
                <c:pt idx="4634">
                  <c:v>5.5567726329999996</c:v>
                </c:pt>
                <c:pt idx="4635">
                  <c:v>5.621945813</c:v>
                </c:pt>
                <c:pt idx="4636">
                  <c:v>5.6949384780000001</c:v>
                </c:pt>
                <c:pt idx="4637">
                  <c:v>5.6464545880000001</c:v>
                </c:pt>
                <c:pt idx="4638">
                  <c:v>5.6427978430000003</c:v>
                </c:pt>
                <c:pt idx="4639">
                  <c:v>5.6332134639999998</c:v>
                </c:pt>
                <c:pt idx="4640">
                  <c:v>5.6332134639999998</c:v>
                </c:pt>
                <c:pt idx="4641">
                  <c:v>5.6332134639999998</c:v>
                </c:pt>
                <c:pt idx="4642">
                  <c:v>5.5396176309999996</c:v>
                </c:pt>
                <c:pt idx="4643">
                  <c:v>5.517641963</c:v>
                </c:pt>
                <c:pt idx="4644">
                  <c:v>5.4795091280000001</c:v>
                </c:pt>
                <c:pt idx="4645">
                  <c:v>5.4795091280000001</c:v>
                </c:pt>
                <c:pt idx="4646">
                  <c:v>5.4795091280000001</c:v>
                </c:pt>
                <c:pt idx="4647">
                  <c:v>5.4795091280000001</c:v>
                </c:pt>
                <c:pt idx="4648">
                  <c:v>5.4795091280000001</c:v>
                </c:pt>
                <c:pt idx="4649">
                  <c:v>5.5029839059999999</c:v>
                </c:pt>
                <c:pt idx="4650">
                  <c:v>5.3447318109999999</c:v>
                </c:pt>
                <c:pt idx="4651">
                  <c:v>5.3211550980000002</c:v>
                </c:pt>
                <c:pt idx="4652">
                  <c:v>5.3429901400000004</c:v>
                </c:pt>
                <c:pt idx="4653">
                  <c:v>5.4089840020000004</c:v>
                </c:pt>
                <c:pt idx="4654">
                  <c:v>5.4089840020000004</c:v>
                </c:pt>
                <c:pt idx="4655">
                  <c:v>5.4089840020000004</c:v>
                </c:pt>
                <c:pt idx="4656">
                  <c:v>5.4470362520000002</c:v>
                </c:pt>
                <c:pt idx="4657">
                  <c:v>5.4801868110000003</c:v>
                </c:pt>
                <c:pt idx="4658">
                  <c:v>5.7024175560000003</c:v>
                </c:pt>
                <c:pt idx="4659">
                  <c:v>5.7024175560000003</c:v>
                </c:pt>
                <c:pt idx="4660">
                  <c:v>5.7024175560000003</c:v>
                </c:pt>
                <c:pt idx="4661">
                  <c:v>5.7024175560000003</c:v>
                </c:pt>
                <c:pt idx="4662">
                  <c:v>5.7024175560000003</c:v>
                </c:pt>
                <c:pt idx="4663">
                  <c:v>5.781663741</c:v>
                </c:pt>
                <c:pt idx="4664">
                  <c:v>5.7982688070000004</c:v>
                </c:pt>
                <c:pt idx="4665">
                  <c:v>5.780199971</c:v>
                </c:pt>
                <c:pt idx="4666">
                  <c:v>5.780199971</c:v>
                </c:pt>
                <c:pt idx="4667">
                  <c:v>5.780199971</c:v>
                </c:pt>
                <c:pt idx="4668">
                  <c:v>5.780199971</c:v>
                </c:pt>
                <c:pt idx="4669">
                  <c:v>5.780199971</c:v>
                </c:pt>
                <c:pt idx="4670">
                  <c:v>5.7994016220000004</c:v>
                </c:pt>
                <c:pt idx="4671">
                  <c:v>5.7348624519999998</c:v>
                </c:pt>
                <c:pt idx="4672">
                  <c:v>5.7492070809999998</c:v>
                </c:pt>
                <c:pt idx="4673">
                  <c:v>5.6936078610000003</c:v>
                </c:pt>
                <c:pt idx="4674">
                  <c:v>5.8767542700000002</c:v>
                </c:pt>
                <c:pt idx="4675">
                  <c:v>5.8767542700000002</c:v>
                </c:pt>
                <c:pt idx="4676">
                  <c:v>5.8767542700000002</c:v>
                </c:pt>
                <c:pt idx="4677">
                  <c:v>5.8424707959999997</c:v>
                </c:pt>
                <c:pt idx="4678">
                  <c:v>5.8890518920000003</c:v>
                </c:pt>
                <c:pt idx="4679">
                  <c:v>5.9195373599999996</c:v>
                </c:pt>
                <c:pt idx="4680">
                  <c:v>5.9488452000000001</c:v>
                </c:pt>
                <c:pt idx="4681">
                  <c:v>6.1200889260000002</c:v>
                </c:pt>
                <c:pt idx="4682">
                  <c:v>6.1200889260000002</c:v>
                </c:pt>
                <c:pt idx="4683">
                  <c:v>6.1200889260000002</c:v>
                </c:pt>
                <c:pt idx="4684">
                  <c:v>6.1925813969999997</c:v>
                </c:pt>
                <c:pt idx="4685">
                  <c:v>6.2193333559999999</c:v>
                </c:pt>
                <c:pt idx="4686">
                  <c:v>6.2453695150000001</c:v>
                </c:pt>
                <c:pt idx="4687">
                  <c:v>6.1597277669999997</c:v>
                </c:pt>
                <c:pt idx="4688">
                  <c:v>6.1507782019999997</c:v>
                </c:pt>
                <c:pt idx="4689">
                  <c:v>6.1507782019999997</c:v>
                </c:pt>
                <c:pt idx="4690">
                  <c:v>6.1507782019999997</c:v>
                </c:pt>
                <c:pt idx="4691">
                  <c:v>6.1737448730000004</c:v>
                </c:pt>
                <c:pt idx="4692">
                  <c:v>6.213678195</c:v>
                </c:pt>
                <c:pt idx="4693">
                  <c:v>6.186333898</c:v>
                </c:pt>
                <c:pt idx="4694">
                  <c:v>6.1607673470000002</c:v>
                </c:pt>
                <c:pt idx="4695">
                  <c:v>6.2018408459999996</c:v>
                </c:pt>
                <c:pt idx="4696">
                  <c:v>6.2018408459999996</c:v>
                </c:pt>
                <c:pt idx="4697">
                  <c:v>6.2018408459999996</c:v>
                </c:pt>
                <c:pt idx="4698">
                  <c:v>6.206721967</c:v>
                </c:pt>
                <c:pt idx="4699">
                  <c:v>6.22058701</c:v>
                </c:pt>
                <c:pt idx="4700">
                  <c:v>6.4087236980000002</c:v>
                </c:pt>
                <c:pt idx="4701">
                  <c:v>6.530427199</c:v>
                </c:pt>
                <c:pt idx="4702">
                  <c:v>6.5837919539999996</c:v>
                </c:pt>
                <c:pt idx="4703">
                  <c:v>6.5837919539999996</c:v>
                </c:pt>
                <c:pt idx="4704">
                  <c:v>6.5837919539999996</c:v>
                </c:pt>
                <c:pt idx="4705">
                  <c:v>6.654927131</c:v>
                </c:pt>
                <c:pt idx="4706">
                  <c:v>6.6519241200000003</c:v>
                </c:pt>
                <c:pt idx="4707">
                  <c:v>6.527915492</c:v>
                </c:pt>
                <c:pt idx="4708">
                  <c:v>6.5601667509999997</c:v>
                </c:pt>
                <c:pt idx="4709">
                  <c:v>6.5840504820000003</c:v>
                </c:pt>
                <c:pt idx="4710">
                  <c:v>6.5840504820000003</c:v>
                </c:pt>
                <c:pt idx="4711">
                  <c:v>6.5840504820000003</c:v>
                </c:pt>
                <c:pt idx="4712">
                  <c:v>6.6213379400000001</c:v>
                </c:pt>
                <c:pt idx="4713">
                  <c:v>6.6387251889999996</c:v>
                </c:pt>
                <c:pt idx="4714">
                  <c:v>6.6240317319999997</c:v>
                </c:pt>
                <c:pt idx="4715">
                  <c:v>6.5788266269999998</c:v>
                </c:pt>
                <c:pt idx="4716">
                  <c:v>6.6259974589999997</c:v>
                </c:pt>
                <c:pt idx="4717">
                  <c:v>6.6259974589999997</c:v>
                </c:pt>
                <c:pt idx="4718">
                  <c:v>6.6259974589999997</c:v>
                </c:pt>
                <c:pt idx="4719">
                  <c:v>6.6870013779999997</c:v>
                </c:pt>
                <c:pt idx="4720">
                  <c:v>6.7015951859999996</c:v>
                </c:pt>
                <c:pt idx="4721">
                  <c:v>6.6813615229999996</c:v>
                </c:pt>
                <c:pt idx="4722">
                  <c:v>6.6795242200000002</c:v>
                </c:pt>
                <c:pt idx="4723">
                  <c:v>6.6591967409999997</c:v>
                </c:pt>
                <c:pt idx="4724">
                  <c:v>6.6591967409999997</c:v>
                </c:pt>
                <c:pt idx="4725">
                  <c:v>6.6591967409999997</c:v>
                </c:pt>
                <c:pt idx="4726">
                  <c:v>6.8509467109999997</c:v>
                </c:pt>
                <c:pt idx="4727">
                  <c:v>6.913028078</c:v>
                </c:pt>
                <c:pt idx="4728">
                  <c:v>6.9746415720000003</c:v>
                </c:pt>
                <c:pt idx="4729">
                  <c:v>7.0082948529999998</c:v>
                </c:pt>
                <c:pt idx="4730">
                  <c:v>7.0591136179999996</c:v>
                </c:pt>
                <c:pt idx="4731">
                  <c:v>7.0591136179999996</c:v>
                </c:pt>
                <c:pt idx="4732">
                  <c:v>7.0591136179999996</c:v>
                </c:pt>
                <c:pt idx="4733">
                  <c:v>7.1482872589999999</c:v>
                </c:pt>
                <c:pt idx="4734">
                  <c:v>7.0606668419999998</c:v>
                </c:pt>
                <c:pt idx="4735">
                  <c:v>7.2363817600000004</c:v>
                </c:pt>
                <c:pt idx="4736">
                  <c:v>7.2556468279999997</c:v>
                </c:pt>
                <c:pt idx="4737">
                  <c:v>7.2880555899999999</c:v>
                </c:pt>
                <c:pt idx="4738">
                  <c:v>7.2880555899999999</c:v>
                </c:pt>
                <c:pt idx="4739">
                  <c:v>7.2880555899999999</c:v>
                </c:pt>
                <c:pt idx="4740">
                  <c:v>7.2866026489999998</c:v>
                </c:pt>
                <c:pt idx="4741">
                  <c:v>7.2894690640000004</c:v>
                </c:pt>
                <c:pt idx="4742">
                  <c:v>7.2545728269999996</c:v>
                </c:pt>
                <c:pt idx="4743">
                  <c:v>7.2517975659999996</c:v>
                </c:pt>
                <c:pt idx="4744">
                  <c:v>7.1602065640000001</c:v>
                </c:pt>
                <c:pt idx="4745">
                  <c:v>7.1602065640000001</c:v>
                </c:pt>
                <c:pt idx="4746">
                  <c:v>7.1602065640000001</c:v>
                </c:pt>
                <c:pt idx="4747">
                  <c:v>7.1606868610000003</c:v>
                </c:pt>
                <c:pt idx="4748">
                  <c:v>7.1739954890000002</c:v>
                </c:pt>
                <c:pt idx="4749">
                  <c:v>7.0373654019999998</c:v>
                </c:pt>
                <c:pt idx="4750">
                  <c:v>6.9737770599999998</c:v>
                </c:pt>
                <c:pt idx="4751">
                  <c:v>6.975188127</c:v>
                </c:pt>
                <c:pt idx="4752">
                  <c:v>6.975188127</c:v>
                </c:pt>
                <c:pt idx="4753">
                  <c:v>6.975188127</c:v>
                </c:pt>
                <c:pt idx="4754">
                  <c:v>6.9973361809999997</c:v>
                </c:pt>
                <c:pt idx="4755">
                  <c:v>6.9110481960000003</c:v>
                </c:pt>
                <c:pt idx="4756">
                  <c:v>7.0297917740000004</c:v>
                </c:pt>
                <c:pt idx="4757">
                  <c:v>7.3201878669999996</c:v>
                </c:pt>
                <c:pt idx="4758">
                  <c:v>7.2650315179999998</c:v>
                </c:pt>
                <c:pt idx="4759">
                  <c:v>7.2650315179999998</c:v>
                </c:pt>
                <c:pt idx="4760">
                  <c:v>7.2650315179999998</c:v>
                </c:pt>
                <c:pt idx="4761">
                  <c:v>7.2311912270000001</c:v>
                </c:pt>
                <c:pt idx="4762">
                  <c:v>7.2641253270000004</c:v>
                </c:pt>
                <c:pt idx="4763">
                  <c:v>7.3546679270000004</c:v>
                </c:pt>
                <c:pt idx="4764">
                  <c:v>7.4529625309999998</c:v>
                </c:pt>
                <c:pt idx="4765">
                  <c:v>7.4956287469999996</c:v>
                </c:pt>
                <c:pt idx="4766">
                  <c:v>7.4956287469999996</c:v>
                </c:pt>
                <c:pt idx="4767">
                  <c:v>7.4956287469999996</c:v>
                </c:pt>
                <c:pt idx="4768">
                  <c:v>4.9895612270000003</c:v>
                </c:pt>
                <c:pt idx="4769">
                  <c:v>4.9824332020000002</c:v>
                </c:pt>
                <c:pt idx="4770">
                  <c:v>4.9484192580000004</c:v>
                </c:pt>
                <c:pt idx="4771">
                  <c:v>4.9337901579999999</c:v>
                </c:pt>
                <c:pt idx="4772">
                  <c:v>4.9579412349999998</c:v>
                </c:pt>
                <c:pt idx="4773">
                  <c:v>4.9579412349999998</c:v>
                </c:pt>
                <c:pt idx="4774">
                  <c:v>4.9579412349999998</c:v>
                </c:pt>
                <c:pt idx="4775">
                  <c:v>4.9541469449999997</c:v>
                </c:pt>
                <c:pt idx="4776">
                  <c:v>5.0514087380000001</c:v>
                </c:pt>
                <c:pt idx="4777">
                  <c:v>5.1034174080000003</c:v>
                </c:pt>
                <c:pt idx="4778">
                  <c:v>5.1632979859999999</c:v>
                </c:pt>
                <c:pt idx="4779">
                  <c:v>5.1990647000000001</c:v>
                </c:pt>
                <c:pt idx="4780">
                  <c:v>5.1990647000000001</c:v>
                </c:pt>
                <c:pt idx="4781">
                  <c:v>5.1990647000000001</c:v>
                </c:pt>
                <c:pt idx="4782">
                  <c:v>5.2981574360000003</c:v>
                </c:pt>
                <c:pt idx="4783">
                  <c:v>5.4275570560000004</c:v>
                </c:pt>
                <c:pt idx="4784">
                  <c:v>5.6428883719999998</c:v>
                </c:pt>
                <c:pt idx="4785">
                  <c:v>5.50056631</c:v>
                </c:pt>
                <c:pt idx="4786">
                  <c:v>5.6904623230000002</c:v>
                </c:pt>
                <c:pt idx="4787">
                  <c:v>5.6904623230000002</c:v>
                </c:pt>
                <c:pt idx="4788">
                  <c:v>5.6904623230000002</c:v>
                </c:pt>
                <c:pt idx="4789">
                  <c:v>5.8431527159999996</c:v>
                </c:pt>
                <c:pt idx="4790">
                  <c:v>5.832504825</c:v>
                </c:pt>
                <c:pt idx="4791">
                  <c:v>5.7613308160000001</c:v>
                </c:pt>
                <c:pt idx="4792">
                  <c:v>5.7296285569999998</c:v>
                </c:pt>
                <c:pt idx="4793">
                  <c:v>5.6268013220000004</c:v>
                </c:pt>
                <c:pt idx="4794">
                  <c:v>5.6268013220000004</c:v>
                </c:pt>
                <c:pt idx="4795">
                  <c:v>5.6268013220000004</c:v>
                </c:pt>
                <c:pt idx="4796">
                  <c:v>5.5143004629999997</c:v>
                </c:pt>
                <c:pt idx="4797">
                  <c:v>5.4928498729999999</c:v>
                </c:pt>
                <c:pt idx="4798">
                  <c:v>5.5685576860000001</c:v>
                </c:pt>
                <c:pt idx="4799">
                  <c:v>5.5863555250000001</c:v>
                </c:pt>
                <c:pt idx="4800">
                  <c:v>5.7285258260000003</c:v>
                </c:pt>
                <c:pt idx="4801">
                  <c:v>5.7285258260000003</c:v>
                </c:pt>
                <c:pt idx="4802">
                  <c:v>5.7285258260000003</c:v>
                </c:pt>
                <c:pt idx="4803">
                  <c:v>5.7099691989999997</c:v>
                </c:pt>
                <c:pt idx="4804">
                  <c:v>5.6295922730000001</c:v>
                </c:pt>
                <c:pt idx="4805">
                  <c:v>5.576665019</c:v>
                </c:pt>
                <c:pt idx="4806">
                  <c:v>5.8418190409999999</c:v>
                </c:pt>
                <c:pt idx="4807">
                  <c:v>5.8418190409999999</c:v>
                </c:pt>
                <c:pt idx="4808">
                  <c:v>5.8418190409999999</c:v>
                </c:pt>
                <c:pt idx="4809">
                  <c:v>5.8418190409999999</c:v>
                </c:pt>
                <c:pt idx="4810">
                  <c:v>5.9029297469999999</c:v>
                </c:pt>
                <c:pt idx="4811">
                  <c:v>6.0179941619999999</c:v>
                </c:pt>
                <c:pt idx="4812">
                  <c:v>6.1735502660000003</c:v>
                </c:pt>
                <c:pt idx="4813">
                  <c:v>6.3474842300000001</c:v>
                </c:pt>
                <c:pt idx="4814">
                  <c:v>6.5304834119999997</c:v>
                </c:pt>
                <c:pt idx="4815">
                  <c:v>6.5304834119999997</c:v>
                </c:pt>
                <c:pt idx="4816">
                  <c:v>6.5304834119999997</c:v>
                </c:pt>
                <c:pt idx="4817">
                  <c:v>6.5617370270000004</c:v>
                </c:pt>
                <c:pt idx="4818">
                  <c:v>6.4557773320000003</c:v>
                </c:pt>
                <c:pt idx="4819">
                  <c:v>6.496684407</c:v>
                </c:pt>
                <c:pt idx="4820">
                  <c:v>6.4641913610000001</c:v>
                </c:pt>
                <c:pt idx="4821">
                  <c:v>6.4171006239999997</c:v>
                </c:pt>
                <c:pt idx="4822">
                  <c:v>6.4171006239999997</c:v>
                </c:pt>
                <c:pt idx="4823">
                  <c:v>6.4171006239999997</c:v>
                </c:pt>
                <c:pt idx="4824">
                  <c:v>6.4652544599999997</c:v>
                </c:pt>
                <c:pt idx="4825">
                  <c:v>6.4844549530000002</c:v>
                </c:pt>
                <c:pt idx="4826">
                  <c:v>6.4426673040000004</c:v>
                </c:pt>
                <c:pt idx="4827">
                  <c:v>6.486021075</c:v>
                </c:pt>
                <c:pt idx="4828">
                  <c:v>6.5436562790000004</c:v>
                </c:pt>
                <c:pt idx="4829">
                  <c:v>6.5436562790000004</c:v>
                </c:pt>
                <c:pt idx="4830">
                  <c:v>6.5436562790000004</c:v>
                </c:pt>
                <c:pt idx="4831">
                  <c:v>6.8397820459999998</c:v>
                </c:pt>
                <c:pt idx="4832">
                  <c:v>6.7759526460000004</c:v>
                </c:pt>
                <c:pt idx="4833">
                  <c:v>6.7383345290000003</c:v>
                </c:pt>
                <c:pt idx="4834">
                  <c:v>6.8429864330000001</c:v>
                </c:pt>
                <c:pt idx="4835">
                  <c:v>6.8934774650000001</c:v>
                </c:pt>
                <c:pt idx="4836">
                  <c:v>6.8934774650000001</c:v>
                </c:pt>
                <c:pt idx="4837">
                  <c:v>6.8934774650000001</c:v>
                </c:pt>
                <c:pt idx="4838">
                  <c:v>6.957513724</c:v>
                </c:pt>
                <c:pt idx="4839">
                  <c:v>7.0419089670000004</c:v>
                </c:pt>
                <c:pt idx="4840">
                  <c:v>7.1006314259999996</c:v>
                </c:pt>
                <c:pt idx="4841">
                  <c:v>7.3321788249999997</c:v>
                </c:pt>
                <c:pt idx="4842">
                  <c:v>7.3321788249999997</c:v>
                </c:pt>
                <c:pt idx="4843">
                  <c:v>7.3321788249999997</c:v>
                </c:pt>
                <c:pt idx="4844">
                  <c:v>7.3321788249999997</c:v>
                </c:pt>
                <c:pt idx="4845">
                  <c:v>7.3535879829999997</c:v>
                </c:pt>
                <c:pt idx="4846">
                  <c:v>7.305467631</c:v>
                </c:pt>
                <c:pt idx="4847">
                  <c:v>7.2478813799999999</c:v>
                </c:pt>
                <c:pt idx="4848">
                  <c:v>7.2747733180000003</c:v>
                </c:pt>
                <c:pt idx="4849">
                  <c:v>7.2577954729999998</c:v>
                </c:pt>
                <c:pt idx="4850">
                  <c:v>7.2577954729999998</c:v>
                </c:pt>
                <c:pt idx="4851">
                  <c:v>7.2577954729999998</c:v>
                </c:pt>
                <c:pt idx="4852">
                  <c:v>7.2303087469999996</c:v>
                </c:pt>
                <c:pt idx="4853">
                  <c:v>7.1277705559999998</c:v>
                </c:pt>
                <c:pt idx="4854">
                  <c:v>7.0099778089999996</c:v>
                </c:pt>
                <c:pt idx="4855">
                  <c:v>7.0099778089999996</c:v>
                </c:pt>
                <c:pt idx="4856">
                  <c:v>7.0099778089999996</c:v>
                </c:pt>
                <c:pt idx="4857">
                  <c:v>7.0099778089999996</c:v>
                </c:pt>
                <c:pt idx="4858">
                  <c:v>7.0099778089999996</c:v>
                </c:pt>
                <c:pt idx="4859">
                  <c:v>7.1306876109999999</c:v>
                </c:pt>
                <c:pt idx="4860">
                  <c:v>7.1005170550000001</c:v>
                </c:pt>
                <c:pt idx="4861">
                  <c:v>7.0937300839999997</c:v>
                </c:pt>
                <c:pt idx="4862">
                  <c:v>7.2034915460000004</c:v>
                </c:pt>
                <c:pt idx="4863">
                  <c:v>7.1826043310000003</c:v>
                </c:pt>
                <c:pt idx="4864">
                  <c:v>7.1826043310000003</c:v>
                </c:pt>
                <c:pt idx="4865">
                  <c:v>7.1826043310000003</c:v>
                </c:pt>
                <c:pt idx="4866">
                  <c:v>7.2049492170000002</c:v>
                </c:pt>
                <c:pt idx="4867">
                  <c:v>7.231638555</c:v>
                </c:pt>
                <c:pt idx="4868">
                  <c:v>7.4882713040000004</c:v>
                </c:pt>
                <c:pt idx="4869">
                  <c:v>7.5163942749999997</c:v>
                </c:pt>
                <c:pt idx="4870">
                  <c:v>7.5032548869999998</c:v>
                </c:pt>
                <c:pt idx="4871">
                  <c:v>7.5032548869999998</c:v>
                </c:pt>
                <c:pt idx="4872">
                  <c:v>7.5032548869999998</c:v>
                </c:pt>
                <c:pt idx="4873">
                  <c:v>7.5242001930000004</c:v>
                </c:pt>
                <c:pt idx="4874">
                  <c:v>7.4612078860000004</c:v>
                </c:pt>
                <c:pt idx="4875">
                  <c:v>7.4519728430000001</c:v>
                </c:pt>
                <c:pt idx="4876">
                  <c:v>7.5423564729999999</c:v>
                </c:pt>
                <c:pt idx="4877">
                  <c:v>7.5768678380000001</c:v>
                </c:pt>
                <c:pt idx="4878">
                  <c:v>7.5768678380000001</c:v>
                </c:pt>
                <c:pt idx="4879">
                  <c:v>7.5768678380000001</c:v>
                </c:pt>
                <c:pt idx="4880">
                  <c:v>7.7057372910000002</c:v>
                </c:pt>
                <c:pt idx="4881">
                  <c:v>7.7565293459999998</c:v>
                </c:pt>
                <c:pt idx="4882">
                  <c:v>7.8281908099999997</c:v>
                </c:pt>
                <c:pt idx="4883">
                  <c:v>8.1547716670000003</c:v>
                </c:pt>
                <c:pt idx="4884">
                  <c:v>8.1498642080000003</c:v>
                </c:pt>
                <c:pt idx="4885">
                  <c:v>8.1498642080000003</c:v>
                </c:pt>
                <c:pt idx="4886">
                  <c:v>8.1498642080000003</c:v>
                </c:pt>
                <c:pt idx="4887">
                  <c:v>8.1498642080000003</c:v>
                </c:pt>
                <c:pt idx="4888">
                  <c:v>8.1717646659999996</c:v>
                </c:pt>
                <c:pt idx="4889">
                  <c:v>8.1700895669999998</c:v>
                </c:pt>
                <c:pt idx="4890">
                  <c:v>8.2030249239999993</c:v>
                </c:pt>
                <c:pt idx="4891">
                  <c:v>8.2284728989999998</c:v>
                </c:pt>
                <c:pt idx="4892">
                  <c:v>8.2284728989999998</c:v>
                </c:pt>
                <c:pt idx="4893">
                  <c:v>8.2284728989999998</c:v>
                </c:pt>
                <c:pt idx="4894">
                  <c:v>8.2337361789999992</c:v>
                </c:pt>
                <c:pt idx="4895">
                  <c:v>8.3259226450000003</c:v>
                </c:pt>
                <c:pt idx="4896">
                  <c:v>8.3061702190000002</c:v>
                </c:pt>
                <c:pt idx="4897">
                  <c:v>8.3043637970000006</c:v>
                </c:pt>
                <c:pt idx="4898">
                  <c:v>8.3180074150000003</c:v>
                </c:pt>
                <c:pt idx="4899">
                  <c:v>8.3180074150000003</c:v>
                </c:pt>
                <c:pt idx="4900">
                  <c:v>8.3180074150000003</c:v>
                </c:pt>
                <c:pt idx="4901">
                  <c:v>8.6504374580000007</c:v>
                </c:pt>
                <c:pt idx="4902">
                  <c:v>8.6792312710000008</c:v>
                </c:pt>
                <c:pt idx="4903">
                  <c:v>8.7627654229999994</c:v>
                </c:pt>
                <c:pt idx="4904">
                  <c:v>8.8530640710000004</c:v>
                </c:pt>
                <c:pt idx="4905">
                  <c:v>8.9237952820000004</c:v>
                </c:pt>
                <c:pt idx="4906">
                  <c:v>8.9237952820000004</c:v>
                </c:pt>
                <c:pt idx="4907">
                  <c:v>8.9237952820000004</c:v>
                </c:pt>
                <c:pt idx="4908">
                  <c:v>9.0965109030000004</c:v>
                </c:pt>
                <c:pt idx="4909">
                  <c:v>8.9593101340000008</c:v>
                </c:pt>
                <c:pt idx="4910">
                  <c:v>8.7351748829999991</c:v>
                </c:pt>
                <c:pt idx="4911">
                  <c:v>8.6761504400000007</c:v>
                </c:pt>
                <c:pt idx="4912">
                  <c:v>8.4159849839999996</c:v>
                </c:pt>
                <c:pt idx="4913">
                  <c:v>8.4159849839999996</c:v>
                </c:pt>
                <c:pt idx="4914">
                  <c:v>8.4159849839999996</c:v>
                </c:pt>
                <c:pt idx="4915">
                  <c:v>8.4404954179999994</c:v>
                </c:pt>
                <c:pt idx="4916">
                  <c:v>8.4986417729999992</c:v>
                </c:pt>
                <c:pt idx="4917">
                  <c:v>8.3291635740000007</c:v>
                </c:pt>
                <c:pt idx="4918">
                  <c:v>8.1333773269999998</c:v>
                </c:pt>
                <c:pt idx="4919">
                  <c:v>8.0994148159999995</c:v>
                </c:pt>
                <c:pt idx="4920">
                  <c:v>8.0994148159999995</c:v>
                </c:pt>
                <c:pt idx="4921">
                  <c:v>8.0994148159999995</c:v>
                </c:pt>
                <c:pt idx="4922">
                  <c:v>8.2702131350000005</c:v>
                </c:pt>
                <c:pt idx="4923">
                  <c:v>8.4009181420000001</c:v>
                </c:pt>
                <c:pt idx="4924">
                  <c:v>8.4247643930000002</c:v>
                </c:pt>
                <c:pt idx="4925">
                  <c:v>8.5162590260000002</c:v>
                </c:pt>
                <c:pt idx="4926">
                  <c:v>8.4632512200000001</c:v>
                </c:pt>
                <c:pt idx="4927">
                  <c:v>8.4632512200000001</c:v>
                </c:pt>
                <c:pt idx="4928">
                  <c:v>8.4632512200000001</c:v>
                </c:pt>
                <c:pt idx="4929">
                  <c:v>8.2772617339999996</c:v>
                </c:pt>
                <c:pt idx="4930">
                  <c:v>8.323406447</c:v>
                </c:pt>
                <c:pt idx="4931">
                  <c:v>8.4138544890000002</c:v>
                </c:pt>
                <c:pt idx="4932">
                  <c:v>8.6685540339999996</c:v>
                </c:pt>
                <c:pt idx="4933">
                  <c:v>8.7148058319999997</c:v>
                </c:pt>
                <c:pt idx="4934">
                  <c:v>8.7148058319999997</c:v>
                </c:pt>
                <c:pt idx="4935">
                  <c:v>8.7148058319999997</c:v>
                </c:pt>
                <c:pt idx="4936">
                  <c:v>8.7026293379999995</c:v>
                </c:pt>
                <c:pt idx="4937">
                  <c:v>8.620254847</c:v>
                </c:pt>
                <c:pt idx="4938">
                  <c:v>8.6110136399999995</c:v>
                </c:pt>
                <c:pt idx="4939">
                  <c:v>8.5890649880000005</c:v>
                </c:pt>
                <c:pt idx="4940">
                  <c:v>8.5774724160000009</c:v>
                </c:pt>
                <c:pt idx="4941">
                  <c:v>8.5774724160000009</c:v>
                </c:pt>
                <c:pt idx="4942">
                  <c:v>8.5774724160000009</c:v>
                </c:pt>
                <c:pt idx="4943">
                  <c:v>8.5843878260000004</c:v>
                </c:pt>
                <c:pt idx="4944">
                  <c:v>8.6358629239999996</c:v>
                </c:pt>
                <c:pt idx="4945">
                  <c:v>8.6769759470000007</c:v>
                </c:pt>
                <c:pt idx="4946">
                  <c:v>8.7046848410000006</c:v>
                </c:pt>
                <c:pt idx="4947">
                  <c:v>8.7089979740000008</c:v>
                </c:pt>
                <c:pt idx="4948">
                  <c:v>8.7089979740000008</c:v>
                </c:pt>
                <c:pt idx="4949">
                  <c:v>8.7089979740000008</c:v>
                </c:pt>
                <c:pt idx="4950">
                  <c:v>8.7089979740000008</c:v>
                </c:pt>
                <c:pt idx="4951">
                  <c:v>8.7718121950000008</c:v>
                </c:pt>
                <c:pt idx="4952">
                  <c:v>8.7914215850000001</c:v>
                </c:pt>
                <c:pt idx="4953">
                  <c:v>8.9359764849999994</c:v>
                </c:pt>
                <c:pt idx="4954">
                  <c:v>8.8883448420000004</c:v>
                </c:pt>
                <c:pt idx="4955">
                  <c:v>8.8883448420000004</c:v>
                </c:pt>
                <c:pt idx="4956">
                  <c:v>8.8883448420000004</c:v>
                </c:pt>
                <c:pt idx="4957">
                  <c:v>8.8926197210000009</c:v>
                </c:pt>
                <c:pt idx="4958">
                  <c:v>8.8918749350000006</c:v>
                </c:pt>
                <c:pt idx="4959">
                  <c:v>8.8491889710000002</c:v>
                </c:pt>
                <c:pt idx="4960">
                  <c:v>8.8101964129999999</c:v>
                </c:pt>
                <c:pt idx="4961">
                  <c:v>8.6677711649999996</c:v>
                </c:pt>
                <c:pt idx="4962">
                  <c:v>8.6677711649999996</c:v>
                </c:pt>
                <c:pt idx="4963">
                  <c:v>8.6677711649999996</c:v>
                </c:pt>
                <c:pt idx="4964">
                  <c:v>8.5793694929999997</c:v>
                </c:pt>
                <c:pt idx="4965">
                  <c:v>8.4082229699839992</c:v>
                </c:pt>
                <c:pt idx="4966">
                  <c:v>8.3148674542129992</c:v>
                </c:pt>
                <c:pt idx="4967">
                  <c:v>8.2107751632449997</c:v>
                </c:pt>
                <c:pt idx="4968">
                  <c:v>8.1865104505000001</c:v>
                </c:pt>
                <c:pt idx="4969">
                  <c:v>8.1865104505000001</c:v>
                </c:pt>
                <c:pt idx="4970">
                  <c:v>8.1865104505000001</c:v>
                </c:pt>
                <c:pt idx="4971">
                  <c:v>8.2011585021889992</c:v>
                </c:pt>
                <c:pt idx="4972">
                  <c:v>8.2221893352130007</c:v>
                </c:pt>
                <c:pt idx="4973">
                  <c:v>8.2473958221500006</c:v>
                </c:pt>
                <c:pt idx="4974">
                  <c:v>8.1369773924600004</c:v>
                </c:pt>
                <c:pt idx="4975">
                  <c:v>8.0141435359360003</c:v>
                </c:pt>
                <c:pt idx="4976">
                  <c:v>8.0141435359360003</c:v>
                </c:pt>
                <c:pt idx="4977">
                  <c:v>8.0141435359360003</c:v>
                </c:pt>
                <c:pt idx="4978">
                  <c:v>8.0327871096540004</c:v>
                </c:pt>
                <c:pt idx="4979">
                  <c:v>7.9416292996689997</c:v>
                </c:pt>
                <c:pt idx="4980">
                  <c:v>7.8955357149139997</c:v>
                </c:pt>
                <c:pt idx="4981">
                  <c:v>7.9001731158149999</c:v>
                </c:pt>
                <c:pt idx="4982">
                  <c:v>7.8387120239570001</c:v>
                </c:pt>
                <c:pt idx="4983">
                  <c:v>7.8387120239570001</c:v>
                </c:pt>
                <c:pt idx="4984">
                  <c:v>7.8387120239570001</c:v>
                </c:pt>
                <c:pt idx="4985">
                  <c:v>7.8287054126009998</c:v>
                </c:pt>
                <c:pt idx="4986">
                  <c:v>7.7613889979830004</c:v>
                </c:pt>
                <c:pt idx="4987">
                  <c:v>7.7569647840779998</c:v>
                </c:pt>
                <c:pt idx="4988">
                  <c:v>7.7903440982819996</c:v>
                </c:pt>
                <c:pt idx="4989">
                  <c:v>7.7876434716359997</c:v>
                </c:pt>
                <c:pt idx="4990">
                  <c:v>7.7876434716359997</c:v>
                </c:pt>
                <c:pt idx="4991">
                  <c:v>7.7876434716359997</c:v>
                </c:pt>
                <c:pt idx="4992">
                  <c:v>7.800170145948</c:v>
                </c:pt>
                <c:pt idx="4993">
                  <c:v>7.7522189177509997</c:v>
                </c:pt>
                <c:pt idx="4994">
                  <c:v>7.7049136312610003</c:v>
                </c:pt>
                <c:pt idx="4995">
                  <c:v>7.7495554967229996</c:v>
                </c:pt>
                <c:pt idx="4996">
                  <c:v>7.7303237132989997</c:v>
                </c:pt>
                <c:pt idx="4997">
                  <c:v>7.7303237132989997</c:v>
                </c:pt>
                <c:pt idx="4998">
                  <c:v>7.7303237132989997</c:v>
                </c:pt>
                <c:pt idx="4999">
                  <c:v>7.7303237132989997</c:v>
                </c:pt>
                <c:pt idx="5000">
                  <c:v>7.7303237132989997</c:v>
                </c:pt>
                <c:pt idx="5001">
                  <c:v>7.7303237132989997</c:v>
                </c:pt>
                <c:pt idx="5002">
                  <c:v>7.7613701918510003</c:v>
                </c:pt>
                <c:pt idx="5003">
                  <c:v>7.7789170611070002</c:v>
                </c:pt>
                <c:pt idx="5004">
                  <c:v>7.7789170611070002</c:v>
                </c:pt>
                <c:pt idx="5005">
                  <c:v>7.7789170611070002</c:v>
                </c:pt>
                <c:pt idx="5006">
                  <c:v>7.6586451535939997</c:v>
                </c:pt>
                <c:pt idx="5007">
                  <c:v>7.6097953272890004</c:v>
                </c:pt>
                <c:pt idx="5008">
                  <c:v>7.6097953272890004</c:v>
                </c:pt>
                <c:pt idx="5009">
                  <c:v>7.6097953272890004</c:v>
                </c:pt>
                <c:pt idx="5010">
                  <c:v>7.6114509951259999</c:v>
                </c:pt>
                <c:pt idx="5011">
                  <c:v>7.6114509951259999</c:v>
                </c:pt>
                <c:pt idx="5012">
                  <c:v>7.6114509951259999</c:v>
                </c:pt>
                <c:pt idx="5013">
                  <c:v>7.6114509951259999</c:v>
                </c:pt>
                <c:pt idx="5014">
                  <c:v>7.6114509951259999</c:v>
                </c:pt>
                <c:pt idx="5015">
                  <c:v>7.6328242225669998</c:v>
                </c:pt>
                <c:pt idx="5016">
                  <c:v>7.7770620388509997</c:v>
                </c:pt>
                <c:pt idx="5017">
                  <c:v>7.739276746891</c:v>
                </c:pt>
                <c:pt idx="5018">
                  <c:v>7.739276746891</c:v>
                </c:pt>
                <c:pt idx="5019">
                  <c:v>7.739276746891</c:v>
                </c:pt>
                <c:pt idx="5020">
                  <c:v>7.739276746891</c:v>
                </c:pt>
                <c:pt idx="5021">
                  <c:v>7.739276746891</c:v>
                </c:pt>
                <c:pt idx="5022">
                  <c:v>7.6761850401669998</c:v>
                </c:pt>
                <c:pt idx="5023">
                  <c:v>7.5286007068309999</c:v>
                </c:pt>
                <c:pt idx="5024">
                  <c:v>7.5954819675809997</c:v>
                </c:pt>
                <c:pt idx="5025">
                  <c:v>7.5954819675809997</c:v>
                </c:pt>
                <c:pt idx="5026">
                  <c:v>7.5954819675809997</c:v>
                </c:pt>
                <c:pt idx="5027">
                  <c:v>7.6289314564539996</c:v>
                </c:pt>
                <c:pt idx="5028">
                  <c:v>7.5462139291139998</c:v>
                </c:pt>
                <c:pt idx="5029">
                  <c:v>7.5805996981490003</c:v>
                </c:pt>
                <c:pt idx="5030">
                  <c:v>7.5603986541330004</c:v>
                </c:pt>
                <c:pt idx="5031">
                  <c:v>7.7475410629879997</c:v>
                </c:pt>
                <c:pt idx="5032">
                  <c:v>7.7475410629879997</c:v>
                </c:pt>
                <c:pt idx="5033">
                  <c:v>7.7475410629879997</c:v>
                </c:pt>
                <c:pt idx="5034">
                  <c:v>7.7049269708350003</c:v>
                </c:pt>
                <c:pt idx="5035">
                  <c:v>7.7346678251840002</c:v>
                </c:pt>
                <c:pt idx="5036">
                  <c:v>7.6930642800109998</c:v>
                </c:pt>
                <c:pt idx="5037">
                  <c:v>7.7097665522209997</c:v>
                </c:pt>
                <c:pt idx="5038">
                  <c:v>7.6543639833719999</c:v>
                </c:pt>
                <c:pt idx="5039">
                  <c:v>7.6543639833719999</c:v>
                </c:pt>
                <c:pt idx="5040">
                  <c:v>7.6543639833719999</c:v>
                </c:pt>
                <c:pt idx="5041">
                  <c:v>7.6564668107490004</c:v>
                </c:pt>
                <c:pt idx="5042">
                  <c:v>7.6899579371620002</c:v>
                </c:pt>
                <c:pt idx="5043">
                  <c:v>7.7864668169550004</c:v>
                </c:pt>
                <c:pt idx="5044">
                  <c:v>7.7528222179539998</c:v>
                </c:pt>
                <c:pt idx="5045">
                  <c:v>7.8550992684910002</c:v>
                </c:pt>
                <c:pt idx="5046">
                  <c:v>7.8550992684910002</c:v>
                </c:pt>
                <c:pt idx="5047">
                  <c:v>7.8550992684910002</c:v>
                </c:pt>
                <c:pt idx="5048">
                  <c:v>7.8791843204790002</c:v>
                </c:pt>
                <c:pt idx="5049">
                  <c:v>7.9234398940719997</c:v>
                </c:pt>
                <c:pt idx="5050">
                  <c:v>7.9234398940719997</c:v>
                </c:pt>
                <c:pt idx="5051">
                  <c:v>7.9100045621800001</c:v>
                </c:pt>
                <c:pt idx="5052">
                  <c:v>7.7665471053750004</c:v>
                </c:pt>
                <c:pt idx="5053">
                  <c:v>7.7665471053750004</c:v>
                </c:pt>
                <c:pt idx="5054">
                  <c:v>7.7665471053750004</c:v>
                </c:pt>
                <c:pt idx="5055">
                  <c:v>7.7599865152819998</c:v>
                </c:pt>
                <c:pt idx="5056">
                  <c:v>7.8302425296070002</c:v>
                </c:pt>
                <c:pt idx="5057">
                  <c:v>7.8652208907409999</c:v>
                </c:pt>
                <c:pt idx="5058">
                  <c:v>7.7953493537389997</c:v>
                </c:pt>
                <c:pt idx="5059">
                  <c:v>7.7534657095680002</c:v>
                </c:pt>
                <c:pt idx="5060">
                  <c:v>7.7534657095680002</c:v>
                </c:pt>
                <c:pt idx="5061">
                  <c:v>7.7534657095680002</c:v>
                </c:pt>
                <c:pt idx="5062">
                  <c:v>7.737057570288</c:v>
                </c:pt>
                <c:pt idx="5063">
                  <c:v>7.7974930361780004</c:v>
                </c:pt>
                <c:pt idx="5064">
                  <c:v>7.8404868719480003</c:v>
                </c:pt>
                <c:pt idx="5065">
                  <c:v>7.8482614148870002</c:v>
                </c:pt>
                <c:pt idx="5066">
                  <c:v>7.873436196758</c:v>
                </c:pt>
                <c:pt idx="5067">
                  <c:v>7.873436196758</c:v>
                </c:pt>
                <c:pt idx="5068">
                  <c:v>7.873436196758</c:v>
                </c:pt>
                <c:pt idx="5069">
                  <c:v>7.8158910729439999</c:v>
                </c:pt>
                <c:pt idx="5070">
                  <c:v>7.8323995640590001</c:v>
                </c:pt>
                <c:pt idx="5071">
                  <c:v>7.7923907040909999</c:v>
                </c:pt>
                <c:pt idx="5072">
                  <c:v>7.8222836587879998</c:v>
                </c:pt>
                <c:pt idx="5073">
                  <c:v>7.8908312710719999</c:v>
                </c:pt>
                <c:pt idx="5074">
                  <c:v>7.8908312710719999</c:v>
                </c:pt>
                <c:pt idx="5075">
                  <c:v>7.8908312710719999</c:v>
                </c:pt>
                <c:pt idx="5076">
                  <c:v>7.9809505901559996</c:v>
                </c:pt>
                <c:pt idx="5077">
                  <c:v>7.8932335296630001</c:v>
                </c:pt>
                <c:pt idx="5078">
                  <c:v>8.0063329023200005</c:v>
                </c:pt>
                <c:pt idx="5079">
                  <c:v>7.9990615651660004</c:v>
                </c:pt>
                <c:pt idx="5080">
                  <c:v>7.9727316557309997</c:v>
                </c:pt>
                <c:pt idx="5081">
                  <c:v>7.9727316557309997</c:v>
                </c:pt>
                <c:pt idx="5082">
                  <c:v>7.9727316557309997</c:v>
                </c:pt>
                <c:pt idx="5083">
                  <c:v>7.8503731303100004</c:v>
                </c:pt>
                <c:pt idx="5084">
                  <c:v>7.6246063885800002</c:v>
                </c:pt>
                <c:pt idx="5085">
                  <c:v>7.5587034130530002</c:v>
                </c:pt>
                <c:pt idx="5086">
                  <c:v>7.5392308286930003</c:v>
                </c:pt>
                <c:pt idx="5087">
                  <c:v>7.5477832113570003</c:v>
                </c:pt>
                <c:pt idx="5088">
                  <c:v>7.5477832113570003</c:v>
                </c:pt>
                <c:pt idx="5089">
                  <c:v>7.5477832113570003</c:v>
                </c:pt>
                <c:pt idx="5090">
                  <c:v>7.5602371599779996</c:v>
                </c:pt>
                <c:pt idx="5091">
                  <c:v>7.7735906953049998</c:v>
                </c:pt>
                <c:pt idx="5092">
                  <c:v>7.7570949487250003</c:v>
                </c:pt>
                <c:pt idx="5093">
                  <c:v>7.7725359580109998</c:v>
                </c:pt>
                <c:pt idx="5094">
                  <c:v>7.7882219937619999</c:v>
                </c:pt>
                <c:pt idx="5095">
                  <c:v>7.7882219937619999</c:v>
                </c:pt>
                <c:pt idx="5096">
                  <c:v>7.7882219937619999</c:v>
                </c:pt>
                <c:pt idx="5097">
                  <c:v>7.872819436805</c:v>
                </c:pt>
                <c:pt idx="5098">
                  <c:v>8.0827056802919994</c:v>
                </c:pt>
                <c:pt idx="5099">
                  <c:v>8.1958285122400003</c:v>
                </c:pt>
                <c:pt idx="5100">
                  <c:v>8.0710616806660003</c:v>
                </c:pt>
                <c:pt idx="5101">
                  <c:v>8.3047816134409995</c:v>
                </c:pt>
                <c:pt idx="5102">
                  <c:v>8.3047816134409995</c:v>
                </c:pt>
                <c:pt idx="5103">
                  <c:v>8.3047816134409995</c:v>
                </c:pt>
                <c:pt idx="5104">
                  <c:v>9.2060775699840001</c:v>
                </c:pt>
                <c:pt idx="5105">
                  <c:v>9.3981264606860009</c:v>
                </c:pt>
                <c:pt idx="5106">
                  <c:v>8.8823950410970003</c:v>
                </c:pt>
                <c:pt idx="5107">
                  <c:v>8.5007158533039995</c:v>
                </c:pt>
                <c:pt idx="5108">
                  <c:v>8.5878019542939992</c:v>
                </c:pt>
                <c:pt idx="5109">
                  <c:v>8.5878019542939992</c:v>
                </c:pt>
                <c:pt idx="5110">
                  <c:v>8.5878019542939992</c:v>
                </c:pt>
                <c:pt idx="5111">
                  <c:v>8.6351964769269998</c:v>
                </c:pt>
                <c:pt idx="5112">
                  <c:v>8.5439874917330005</c:v>
                </c:pt>
                <c:pt idx="5113">
                  <c:v>8.3222554482500009</c:v>
                </c:pt>
                <c:pt idx="5114">
                  <c:v>8.558432982767</c:v>
                </c:pt>
                <c:pt idx="5115">
                  <c:v>8.7420518609190001</c:v>
                </c:pt>
                <c:pt idx="5116">
                  <c:v>8.7420518609190001</c:v>
                </c:pt>
                <c:pt idx="5117">
                  <c:v>8.7420518609190001</c:v>
                </c:pt>
                <c:pt idx="5118">
                  <c:v>8.6850501762239993</c:v>
                </c:pt>
                <c:pt idx="5119">
                  <c:v>8.6220797674340002</c:v>
                </c:pt>
                <c:pt idx="5120">
                  <c:v>8.4644035662890005</c:v>
                </c:pt>
                <c:pt idx="5121">
                  <c:v>7.3237882568119996</c:v>
                </c:pt>
                <c:pt idx="5122">
                  <c:v>7.3993643833330003</c:v>
                </c:pt>
                <c:pt idx="5123">
                  <c:v>7.3993643833330003</c:v>
                </c:pt>
                <c:pt idx="5124">
                  <c:v>7.3993643833330003</c:v>
                </c:pt>
                <c:pt idx="5125">
                  <c:v>8.5428932854759996</c:v>
                </c:pt>
                <c:pt idx="5126">
                  <c:v>8.6128889180750008</c:v>
                </c:pt>
                <c:pt idx="5127">
                  <c:v>8.9165370339580008</c:v>
                </c:pt>
                <c:pt idx="5128">
                  <c:v>9.1144015167879999</c:v>
                </c:pt>
                <c:pt idx="5129">
                  <c:v>9.217183158468</c:v>
                </c:pt>
                <c:pt idx="5130">
                  <c:v>9.217183158468</c:v>
                </c:pt>
                <c:pt idx="5131">
                  <c:v>9.217183158468</c:v>
                </c:pt>
                <c:pt idx="5132">
                  <c:v>9.2628848274899998</c:v>
                </c:pt>
                <c:pt idx="5133">
                  <c:v>9.3310048546019999</c:v>
                </c:pt>
                <c:pt idx="5134">
                  <c:v>9.3140795226739996</c:v>
                </c:pt>
                <c:pt idx="5135">
                  <c:v>9.3201555488859995</c:v>
                </c:pt>
                <c:pt idx="5136">
                  <c:v>9.2084907324399996</c:v>
                </c:pt>
                <c:pt idx="5137">
                  <c:v>9.2084907324399996</c:v>
                </c:pt>
                <c:pt idx="5138">
                  <c:v>9.2084907324399996</c:v>
                </c:pt>
                <c:pt idx="5139">
                  <c:v>9.13174157037</c:v>
                </c:pt>
                <c:pt idx="5140">
                  <c:v>9.0827915754500008</c:v>
                </c:pt>
                <c:pt idx="5141">
                  <c:v>9.0442635211039999</c:v>
                </c:pt>
                <c:pt idx="5142">
                  <c:v>8.9653081772449994</c:v>
                </c:pt>
                <c:pt idx="5143">
                  <c:v>8.6970404753870003</c:v>
                </c:pt>
                <c:pt idx="5144">
                  <c:v>8.6970404753870003</c:v>
                </c:pt>
                <c:pt idx="5145">
                  <c:v>8.6970404753870003</c:v>
                </c:pt>
                <c:pt idx="5146">
                  <c:v>8.6332635729249994</c:v>
                </c:pt>
                <c:pt idx="5147">
                  <c:v>8.5963314901639993</c:v>
                </c:pt>
                <c:pt idx="5148">
                  <c:v>8.5292732600610002</c:v>
                </c:pt>
                <c:pt idx="5149">
                  <c:v>8.5148099684179996</c:v>
                </c:pt>
                <c:pt idx="5150">
                  <c:v>8.6797105759120008</c:v>
                </c:pt>
                <c:pt idx="5151">
                  <c:v>8.6797105759120008</c:v>
                </c:pt>
                <c:pt idx="5152">
                  <c:v>8.6797105759120008</c:v>
                </c:pt>
                <c:pt idx="5153">
                  <c:v>8.6269278162390002</c:v>
                </c:pt>
                <c:pt idx="5154">
                  <c:v>8.7148766575100005</c:v>
                </c:pt>
                <c:pt idx="5155">
                  <c:v>8.6998328809810008</c:v>
                </c:pt>
                <c:pt idx="5156">
                  <c:v>8.8005108176469999</c:v>
                </c:pt>
                <c:pt idx="5157">
                  <c:v>8.8615619239680008</c:v>
                </c:pt>
                <c:pt idx="5158">
                  <c:v>8.8615619239680008</c:v>
                </c:pt>
                <c:pt idx="5159">
                  <c:v>8.8615619239680008</c:v>
                </c:pt>
                <c:pt idx="5160">
                  <c:v>8.8960593053989996</c:v>
                </c:pt>
                <c:pt idx="5161">
                  <c:v>8.8476275487180001</c:v>
                </c:pt>
                <c:pt idx="5162">
                  <c:v>8.8788985516730001</c:v>
                </c:pt>
                <c:pt idx="5163">
                  <c:v>8.8670728096209999</c:v>
                </c:pt>
                <c:pt idx="5164">
                  <c:v>8.8213627926990004</c:v>
                </c:pt>
                <c:pt idx="5165">
                  <c:v>8.8213627926990004</c:v>
                </c:pt>
                <c:pt idx="5166">
                  <c:v>8.8213627926990004</c:v>
                </c:pt>
                <c:pt idx="5167">
                  <c:v>8.9070342770770008</c:v>
                </c:pt>
                <c:pt idx="5168">
                  <c:v>8.7616748607629997</c:v>
                </c:pt>
                <c:pt idx="5169">
                  <c:v>8.7083876203660004</c:v>
                </c:pt>
                <c:pt idx="5170">
                  <c:v>8.3123346324049994</c:v>
                </c:pt>
                <c:pt idx="5171">
                  <c:v>8.9126734993669992</c:v>
                </c:pt>
                <c:pt idx="5172">
                  <c:v>8.9126734993669992</c:v>
                </c:pt>
                <c:pt idx="5173">
                  <c:v>8.9126734993669992</c:v>
                </c:pt>
                <c:pt idx="5174">
                  <c:v>8.8066833866910006</c:v>
                </c:pt>
                <c:pt idx="5175">
                  <c:v>8.8118028523680003</c:v>
                </c:pt>
                <c:pt idx="5176">
                  <c:v>8.8705710969249996</c:v>
                </c:pt>
                <c:pt idx="5177">
                  <c:v>8.9065053721579996</c:v>
                </c:pt>
                <c:pt idx="5178">
                  <c:v>8.9706232319930006</c:v>
                </c:pt>
                <c:pt idx="5179">
                  <c:v>8.9706232319930006</c:v>
                </c:pt>
                <c:pt idx="5180">
                  <c:v>8.9706232319930006</c:v>
                </c:pt>
                <c:pt idx="5181">
                  <c:v>8.9498256074760008</c:v>
                </c:pt>
                <c:pt idx="5182">
                  <c:v>8.9375736783280004</c:v>
                </c:pt>
                <c:pt idx="5183">
                  <c:v>8.9697451852810008</c:v>
                </c:pt>
                <c:pt idx="5184">
                  <c:v>9.0008252786760004</c:v>
                </c:pt>
                <c:pt idx="5185">
                  <c:v>8.7777782731170007</c:v>
                </c:pt>
                <c:pt idx="5186">
                  <c:v>8.7777782731170007</c:v>
                </c:pt>
                <c:pt idx="5187">
                  <c:v>8.7777782731170007</c:v>
                </c:pt>
                <c:pt idx="5188">
                  <c:v>8.8019260240000001</c:v>
                </c:pt>
                <c:pt idx="5189">
                  <c:v>8.8013792784629992</c:v>
                </c:pt>
                <c:pt idx="5190">
                  <c:v>8.8915968110930006</c:v>
                </c:pt>
                <c:pt idx="5191">
                  <c:v>9.3005517588259998</c:v>
                </c:pt>
                <c:pt idx="5192">
                  <c:v>9.3005517588259998</c:v>
                </c:pt>
                <c:pt idx="5193">
                  <c:v>9.3005517588259998</c:v>
                </c:pt>
                <c:pt idx="5194">
                  <c:v>9.3005517588259998</c:v>
                </c:pt>
                <c:pt idx="5195">
                  <c:v>9.614774586986</c:v>
                </c:pt>
                <c:pt idx="5196">
                  <c:v>9.927748482018</c:v>
                </c:pt>
                <c:pt idx="5197">
                  <c:v>9.8806158650700002</c:v>
                </c:pt>
                <c:pt idx="5198">
                  <c:v>9.6883275713469992</c:v>
                </c:pt>
                <c:pt idx="5199">
                  <c:v>9.5817993751219994</c:v>
                </c:pt>
                <c:pt idx="5200">
                  <c:v>9.5817993751219994</c:v>
                </c:pt>
                <c:pt idx="5201">
                  <c:v>9.5817993751219994</c:v>
                </c:pt>
                <c:pt idx="5202">
                  <c:v>9.5109349680320001</c:v>
                </c:pt>
                <c:pt idx="5203">
                  <c:v>9.4169967916209991</c:v>
                </c:pt>
                <c:pt idx="5204">
                  <c:v>9.3997096866120007</c:v>
                </c:pt>
                <c:pt idx="5205">
                  <c:v>9.4799623433970002</c:v>
                </c:pt>
                <c:pt idx="5206">
                  <c:v>9.4751694432790003</c:v>
                </c:pt>
                <c:pt idx="5207">
                  <c:v>9.4751694432790003</c:v>
                </c:pt>
                <c:pt idx="5208">
                  <c:v>9.4751694432790003</c:v>
                </c:pt>
                <c:pt idx="5209">
                  <c:v>9.5879388429399999</c:v>
                </c:pt>
                <c:pt idx="5210">
                  <c:v>9.7191179607339997</c:v>
                </c:pt>
                <c:pt idx="5211">
                  <c:v>9.7191179607339997</c:v>
                </c:pt>
                <c:pt idx="5212">
                  <c:v>9.6961681722899993</c:v>
                </c:pt>
                <c:pt idx="5213">
                  <c:v>9.5993784211540003</c:v>
                </c:pt>
                <c:pt idx="5214">
                  <c:v>9.5993784211540003</c:v>
                </c:pt>
                <c:pt idx="5215">
                  <c:v>9.5993784211540003</c:v>
                </c:pt>
                <c:pt idx="5216">
                  <c:v>9.6097489012339992</c:v>
                </c:pt>
                <c:pt idx="5217">
                  <c:v>9.4918102458109992</c:v>
                </c:pt>
                <c:pt idx="5218">
                  <c:v>9.3474820215310004</c:v>
                </c:pt>
                <c:pt idx="5219">
                  <c:v>9.4061174806340002</c:v>
                </c:pt>
                <c:pt idx="5220">
                  <c:v>9.5729009493150006</c:v>
                </c:pt>
                <c:pt idx="5221">
                  <c:v>9.5729009493150006</c:v>
                </c:pt>
                <c:pt idx="5222">
                  <c:v>9.5729009493150006</c:v>
                </c:pt>
                <c:pt idx="5223">
                  <c:v>9.5060539783970004</c:v>
                </c:pt>
                <c:pt idx="5224">
                  <c:v>9.5649281349839992</c:v>
                </c:pt>
                <c:pt idx="5225">
                  <c:v>9.6604411494889995</c:v>
                </c:pt>
                <c:pt idx="5226">
                  <c:v>9.7937519268980004</c:v>
                </c:pt>
                <c:pt idx="5227">
                  <c:v>9.7937519268980004</c:v>
                </c:pt>
                <c:pt idx="5228">
                  <c:v>9.7937519268980004</c:v>
                </c:pt>
                <c:pt idx="5229">
                  <c:v>9.7937519268980004</c:v>
                </c:pt>
                <c:pt idx="5230">
                  <c:v>9.7976285013909994</c:v>
                </c:pt>
                <c:pt idx="5231">
                  <c:v>9.8692038009249998</c:v>
                </c:pt>
                <c:pt idx="5232">
                  <c:v>9.8643586420330003</c:v>
                </c:pt>
                <c:pt idx="5233">
                  <c:v>9.8663330459849998</c:v>
                </c:pt>
                <c:pt idx="5234">
                  <c:v>9.7416307144080001</c:v>
                </c:pt>
                <c:pt idx="5235">
                  <c:v>9.7416307144080001</c:v>
                </c:pt>
                <c:pt idx="5236">
                  <c:v>9.7416307144080001</c:v>
                </c:pt>
                <c:pt idx="5237">
                  <c:v>9.6150112111099997</c:v>
                </c:pt>
                <c:pt idx="5238">
                  <c:v>9.5652123718369992</c:v>
                </c:pt>
                <c:pt idx="5239">
                  <c:v>9.5808695732690001</c:v>
                </c:pt>
                <c:pt idx="5240">
                  <c:v>9.5808695732690001</c:v>
                </c:pt>
                <c:pt idx="5241">
                  <c:v>9.5808695732690001</c:v>
                </c:pt>
                <c:pt idx="5242">
                  <c:v>9.5808695732690001</c:v>
                </c:pt>
                <c:pt idx="5243">
                  <c:v>9.5808695732690001</c:v>
                </c:pt>
                <c:pt idx="5244">
                  <c:v>9.5780533688340004</c:v>
                </c:pt>
                <c:pt idx="5245">
                  <c:v>9.8359196676709999</c:v>
                </c:pt>
                <c:pt idx="5246">
                  <c:v>9.6788797933670008</c:v>
                </c:pt>
                <c:pt idx="5247">
                  <c:v>9.8123432632489997</c:v>
                </c:pt>
                <c:pt idx="5248">
                  <c:v>9.68709798151</c:v>
                </c:pt>
                <c:pt idx="5249">
                  <c:v>9.68709798151</c:v>
                </c:pt>
                <c:pt idx="5250">
                  <c:v>9.68709798151</c:v>
                </c:pt>
                <c:pt idx="5251">
                  <c:v>9.5849265098109999</c:v>
                </c:pt>
                <c:pt idx="5252">
                  <c:v>8.4572375604700003</c:v>
                </c:pt>
                <c:pt idx="5253">
                  <c:v>8.4516980903249994</c:v>
                </c:pt>
                <c:pt idx="5254">
                  <c:v>8.4585104342659996</c:v>
                </c:pt>
                <c:pt idx="5255">
                  <c:v>8.5742764187050007</c:v>
                </c:pt>
                <c:pt idx="5256">
                  <c:v>8.5742764187050007</c:v>
                </c:pt>
                <c:pt idx="5257">
                  <c:v>8.5742764187050007</c:v>
                </c:pt>
                <c:pt idx="5258">
                  <c:v>8.6690954625650001</c:v>
                </c:pt>
                <c:pt idx="5259">
                  <c:v>8.7043833726499997</c:v>
                </c:pt>
                <c:pt idx="5260">
                  <c:v>8.6197305332180001</c:v>
                </c:pt>
                <c:pt idx="5261">
                  <c:v>8.7315443674320008</c:v>
                </c:pt>
                <c:pt idx="5262">
                  <c:v>8.5961859922960002</c:v>
                </c:pt>
                <c:pt idx="5263">
                  <c:v>8.5961859922960002</c:v>
                </c:pt>
                <c:pt idx="5264">
                  <c:v>8.5961859922960002</c:v>
                </c:pt>
                <c:pt idx="5265">
                  <c:v>8.5020959754340009</c:v>
                </c:pt>
                <c:pt idx="5266">
                  <c:v>8.4234776083020009</c:v>
                </c:pt>
                <c:pt idx="5267">
                  <c:v>8.3646631176980009</c:v>
                </c:pt>
                <c:pt idx="5268">
                  <c:v>8.3144332513990005</c:v>
                </c:pt>
                <c:pt idx="5269">
                  <c:v>8.3365426671660003</c:v>
                </c:pt>
                <c:pt idx="5270">
                  <c:v>8.3365426671660003</c:v>
                </c:pt>
                <c:pt idx="5271">
                  <c:v>8.3365426671660003</c:v>
                </c:pt>
                <c:pt idx="5272">
                  <c:v>8.3365426671660003</c:v>
                </c:pt>
                <c:pt idx="5273">
                  <c:v>8.2841681719300002</c:v>
                </c:pt>
                <c:pt idx="5274">
                  <c:v>8.3330578604980001</c:v>
                </c:pt>
                <c:pt idx="5275">
                  <c:v>8.2997892712179997</c:v>
                </c:pt>
                <c:pt idx="5276">
                  <c:v>8.3441819012709999</c:v>
                </c:pt>
                <c:pt idx="5277">
                  <c:v>8.3441819012709999</c:v>
                </c:pt>
                <c:pt idx="5278">
                  <c:v>8.3441819012709999</c:v>
                </c:pt>
                <c:pt idx="5279">
                  <c:v>8.6907920805599996</c:v>
                </c:pt>
                <c:pt idx="5280">
                  <c:v>8.7291831564429998</c:v>
                </c:pt>
                <c:pt idx="5281">
                  <c:v>8.5477100796640002</c:v>
                </c:pt>
                <c:pt idx="5282">
                  <c:v>8.4988358057540001</c:v>
                </c:pt>
                <c:pt idx="5283">
                  <c:v>8.2786075261899992</c:v>
                </c:pt>
                <c:pt idx="5284">
                  <c:v>8.2786075261899992</c:v>
                </c:pt>
                <c:pt idx="5285">
                  <c:v>8.2786075261899992</c:v>
                </c:pt>
                <c:pt idx="5286">
                  <c:v>8.1491013976069997</c:v>
                </c:pt>
                <c:pt idx="5287">
                  <c:v>8.0792174603000007</c:v>
                </c:pt>
                <c:pt idx="5288">
                  <c:v>8.1596248951260009</c:v>
                </c:pt>
                <c:pt idx="5289">
                  <c:v>7.9410808603090004</c:v>
                </c:pt>
                <c:pt idx="5290">
                  <c:v>7.874605079508</c:v>
                </c:pt>
                <c:pt idx="5291">
                  <c:v>7.874605079508</c:v>
                </c:pt>
                <c:pt idx="5292">
                  <c:v>7.874605079508</c:v>
                </c:pt>
                <c:pt idx="5293">
                  <c:v>7.891114104543</c:v>
                </c:pt>
                <c:pt idx="5294">
                  <c:v>7.5989644610599996</c:v>
                </c:pt>
                <c:pt idx="5295">
                  <c:v>7.4032215006169997</c:v>
                </c:pt>
                <c:pt idx="5296">
                  <c:v>7.2636044187820001</c:v>
                </c:pt>
                <c:pt idx="5297">
                  <c:v>7.2633058776589996</c:v>
                </c:pt>
                <c:pt idx="5298">
                  <c:v>7.2633058776589996</c:v>
                </c:pt>
                <c:pt idx="5299">
                  <c:v>7.2633058776589996</c:v>
                </c:pt>
                <c:pt idx="5300">
                  <c:v>7.1547479056760004</c:v>
                </c:pt>
                <c:pt idx="5301">
                  <c:v>7.165624042908</c:v>
                </c:pt>
                <c:pt idx="5302">
                  <c:v>7.06682590498</c:v>
                </c:pt>
                <c:pt idx="5303">
                  <c:v>7.0513008928529999</c:v>
                </c:pt>
                <c:pt idx="5304">
                  <c:v>7.0878369589029999</c:v>
                </c:pt>
                <c:pt idx="5305">
                  <c:v>7.0878369589029999</c:v>
                </c:pt>
                <c:pt idx="5306">
                  <c:v>7.0878369589029999</c:v>
                </c:pt>
                <c:pt idx="5307">
                  <c:v>7.1510246800650004</c:v>
                </c:pt>
                <c:pt idx="5308">
                  <c:v>7.1207715116830004</c:v>
                </c:pt>
                <c:pt idx="5309">
                  <c:v>7.0703166884510003</c:v>
                </c:pt>
                <c:pt idx="5310">
                  <c:v>7.1721279200700003</c:v>
                </c:pt>
                <c:pt idx="5311">
                  <c:v>7.3971152204120001</c:v>
                </c:pt>
                <c:pt idx="5312">
                  <c:v>7.3971152204120001</c:v>
                </c:pt>
                <c:pt idx="5313">
                  <c:v>7.3971152204120001</c:v>
                </c:pt>
                <c:pt idx="5314">
                  <c:v>7.4266555876169997</c:v>
                </c:pt>
                <c:pt idx="5315">
                  <c:v>7.4680613511539997</c:v>
                </c:pt>
                <c:pt idx="5316">
                  <c:v>7.7892712978269998</c:v>
                </c:pt>
                <c:pt idx="5317">
                  <c:v>7.6076470775059999</c:v>
                </c:pt>
                <c:pt idx="5318">
                  <c:v>7.6908356188000004</c:v>
                </c:pt>
                <c:pt idx="5319">
                  <c:v>7.6908356188000004</c:v>
                </c:pt>
                <c:pt idx="5320">
                  <c:v>7.6908356188000004</c:v>
                </c:pt>
                <c:pt idx="5321">
                  <c:v>7.7287091544809998</c:v>
                </c:pt>
                <c:pt idx="5322">
                  <c:v>7.7416473214029997</c:v>
                </c:pt>
                <c:pt idx="5323">
                  <c:v>7.6795345369549999</c:v>
                </c:pt>
                <c:pt idx="5324">
                  <c:v>7.7911813762279998</c:v>
                </c:pt>
                <c:pt idx="5325">
                  <c:v>7.8465566101919997</c:v>
                </c:pt>
                <c:pt idx="5326">
                  <c:v>7.8465566101919997</c:v>
                </c:pt>
                <c:pt idx="5327">
                  <c:v>7.8465566101919997</c:v>
                </c:pt>
                <c:pt idx="5328">
                  <c:v>5.648022322538</c:v>
                </c:pt>
                <c:pt idx="5329">
                  <c:v>5.905355539886</c:v>
                </c:pt>
                <c:pt idx="5330">
                  <c:v>5.9968886410159996</c:v>
                </c:pt>
                <c:pt idx="5331">
                  <c:v>6.3057811018830003</c:v>
                </c:pt>
                <c:pt idx="5332">
                  <c:v>6.638208289964</c:v>
                </c:pt>
                <c:pt idx="5333">
                  <c:v>6.638208289964</c:v>
                </c:pt>
                <c:pt idx="5334">
                  <c:v>6.638208289964</c:v>
                </c:pt>
                <c:pt idx="5335">
                  <c:v>6.638208289964</c:v>
                </c:pt>
                <c:pt idx="5336">
                  <c:v>6.8354033001910004</c:v>
                </c:pt>
                <c:pt idx="5337">
                  <c:v>6.7404391403590003</c:v>
                </c:pt>
                <c:pt idx="5338">
                  <c:v>7.0875058991840003</c:v>
                </c:pt>
                <c:pt idx="5339">
                  <c:v>7.7189037291840004</c:v>
                </c:pt>
                <c:pt idx="5340">
                  <c:v>7.7189037291840004</c:v>
                </c:pt>
                <c:pt idx="5341">
                  <c:v>7.7189037291840004</c:v>
                </c:pt>
                <c:pt idx="5342">
                  <c:v>7.6159473247370002</c:v>
                </c:pt>
                <c:pt idx="5343">
                  <c:v>7.4676248367960003</c:v>
                </c:pt>
                <c:pt idx="5344">
                  <c:v>7.455262131414</c:v>
                </c:pt>
                <c:pt idx="5345">
                  <c:v>7.1196006101189999</c:v>
                </c:pt>
                <c:pt idx="5346">
                  <c:v>6.8964542102730002</c:v>
                </c:pt>
                <c:pt idx="5347">
                  <c:v>6.8964542102730002</c:v>
                </c:pt>
                <c:pt idx="5348">
                  <c:v>6.8964542102730002</c:v>
                </c:pt>
                <c:pt idx="5349">
                  <c:v>7.0518622026670004</c:v>
                </c:pt>
                <c:pt idx="5350">
                  <c:v>7.0048346815249998</c:v>
                </c:pt>
                <c:pt idx="5351">
                  <c:v>6.9272677800849998</c:v>
                </c:pt>
                <c:pt idx="5352">
                  <c:v>6.7124711223090001</c:v>
                </c:pt>
                <c:pt idx="5353">
                  <c:v>6.3602149910290002</c:v>
                </c:pt>
                <c:pt idx="5354">
                  <c:v>6.3602149910290002</c:v>
                </c:pt>
                <c:pt idx="5355">
                  <c:v>6.3602149910290002</c:v>
                </c:pt>
                <c:pt idx="5356">
                  <c:v>6.3711172794820001</c:v>
                </c:pt>
                <c:pt idx="5357">
                  <c:v>6.2185500882609999</c:v>
                </c:pt>
                <c:pt idx="5358">
                  <c:v>6.6676508468410001</c:v>
                </c:pt>
                <c:pt idx="5359">
                  <c:v>6.7288404672880002</c:v>
                </c:pt>
                <c:pt idx="5360">
                  <c:v>6.7628373123710004</c:v>
                </c:pt>
                <c:pt idx="5361">
                  <c:v>6.7628373123710004</c:v>
                </c:pt>
                <c:pt idx="5362">
                  <c:v>6.7628373123710004</c:v>
                </c:pt>
                <c:pt idx="5363">
                  <c:v>6.8438616772580003</c:v>
                </c:pt>
                <c:pt idx="5364">
                  <c:v>7.0081425389280003</c:v>
                </c:pt>
                <c:pt idx="5365">
                  <c:v>6.7121083144489999</c:v>
                </c:pt>
                <c:pt idx="5366">
                  <c:v>6.9597459258349996</c:v>
                </c:pt>
                <c:pt idx="5367">
                  <c:v>6.9020277847280003</c:v>
                </c:pt>
                <c:pt idx="5368">
                  <c:v>6.9020277847280003</c:v>
                </c:pt>
                <c:pt idx="5369">
                  <c:v>6.9020277847280003</c:v>
                </c:pt>
                <c:pt idx="5370">
                  <c:v>6.4789516431810004</c:v>
                </c:pt>
                <c:pt idx="5371">
                  <c:v>6.6871533286930003</c:v>
                </c:pt>
                <c:pt idx="5372">
                  <c:v>6.6871533286930003</c:v>
                </c:pt>
                <c:pt idx="5373">
                  <c:v>6.8412186168750004</c:v>
                </c:pt>
                <c:pt idx="5374">
                  <c:v>6.7113618575769998</c:v>
                </c:pt>
                <c:pt idx="5375">
                  <c:v>6.7113618575769998</c:v>
                </c:pt>
                <c:pt idx="5376">
                  <c:v>6.7113618575769998</c:v>
                </c:pt>
                <c:pt idx="5377">
                  <c:v>6.8411647825899999</c:v>
                </c:pt>
                <c:pt idx="5378">
                  <c:v>6.890854352421</c:v>
                </c:pt>
                <c:pt idx="5379">
                  <c:v>7.0458156523479998</c:v>
                </c:pt>
                <c:pt idx="5380">
                  <c:v>7.0827624916699996</c:v>
                </c:pt>
                <c:pt idx="5381">
                  <c:v>6.9839071721680002</c:v>
                </c:pt>
                <c:pt idx="5382">
                  <c:v>6.9839071721680002</c:v>
                </c:pt>
                <c:pt idx="5383">
                  <c:v>6.9839071721680002</c:v>
                </c:pt>
                <c:pt idx="5384">
                  <c:v>6.9839071721680002</c:v>
                </c:pt>
                <c:pt idx="5385">
                  <c:v>6.9839071721680002</c:v>
                </c:pt>
                <c:pt idx="5386">
                  <c:v>6.9839071721680002</c:v>
                </c:pt>
                <c:pt idx="5387">
                  <c:v>6.8840956006649998</c:v>
                </c:pt>
                <c:pt idx="5388">
                  <c:v>7.015312660407</c:v>
                </c:pt>
                <c:pt idx="5389">
                  <c:v>7.015312660407</c:v>
                </c:pt>
                <c:pt idx="5390">
                  <c:v>7.015312660407</c:v>
                </c:pt>
                <c:pt idx="5391">
                  <c:v>6.9353678928160001</c:v>
                </c:pt>
                <c:pt idx="5392">
                  <c:v>6.906993830167</c:v>
                </c:pt>
                <c:pt idx="5393">
                  <c:v>6.906993830167</c:v>
                </c:pt>
                <c:pt idx="5394">
                  <c:v>6.906993830167</c:v>
                </c:pt>
                <c:pt idx="5395">
                  <c:v>7.041694232407</c:v>
                </c:pt>
                <c:pt idx="5396">
                  <c:v>7.041694232407</c:v>
                </c:pt>
                <c:pt idx="5397">
                  <c:v>7.041694232407</c:v>
                </c:pt>
                <c:pt idx="5398">
                  <c:v>7.041694232407</c:v>
                </c:pt>
                <c:pt idx="5399">
                  <c:v>7.041694232407</c:v>
                </c:pt>
                <c:pt idx="5400">
                  <c:v>7.0886237429600003</c:v>
                </c:pt>
                <c:pt idx="5401">
                  <c:v>7.0681209455499996</c:v>
                </c:pt>
                <c:pt idx="5402">
                  <c:v>6.6639243836809996</c:v>
                </c:pt>
                <c:pt idx="5403">
                  <c:v>6.6639243836809996</c:v>
                </c:pt>
                <c:pt idx="5404">
                  <c:v>6.6639243836809996</c:v>
                </c:pt>
                <c:pt idx="5405">
                  <c:v>6.6639243836809996</c:v>
                </c:pt>
                <c:pt idx="5406">
                  <c:v>6.6639243836809996</c:v>
                </c:pt>
                <c:pt idx="5407">
                  <c:v>6.6634241044570004</c:v>
                </c:pt>
                <c:pt idx="5408">
                  <c:v>6.5436640079270001</c:v>
                </c:pt>
                <c:pt idx="5409">
                  <c:v>6.4162798812380002</c:v>
                </c:pt>
                <c:pt idx="5410">
                  <c:v>6.4162798812380002</c:v>
                </c:pt>
                <c:pt idx="5411">
                  <c:v>6.4162798812380002</c:v>
                </c:pt>
                <c:pt idx="5412">
                  <c:v>6.3268862065590001</c:v>
                </c:pt>
                <c:pt idx="5413">
                  <c:v>6.1962563423440002</c:v>
                </c:pt>
                <c:pt idx="5414">
                  <c:v>6.2629994804609996</c:v>
                </c:pt>
                <c:pt idx="5415">
                  <c:v>6.3710932611809996</c:v>
                </c:pt>
                <c:pt idx="5416">
                  <c:v>6.3643843126809996</c:v>
                </c:pt>
                <c:pt idx="5417">
                  <c:v>6.3643843126809996</c:v>
                </c:pt>
                <c:pt idx="5418">
                  <c:v>6.3643843126809996</c:v>
                </c:pt>
                <c:pt idx="5419">
                  <c:v>6.1913622396139996</c:v>
                </c:pt>
                <c:pt idx="5420">
                  <c:v>6.0938715499459999</c:v>
                </c:pt>
                <c:pt idx="5421">
                  <c:v>6.054904925632</c:v>
                </c:pt>
                <c:pt idx="5422">
                  <c:v>6.1576949075750003</c:v>
                </c:pt>
                <c:pt idx="5423">
                  <c:v>6.2599905951389996</c:v>
                </c:pt>
                <c:pt idx="5424">
                  <c:v>6.2599905951389996</c:v>
                </c:pt>
                <c:pt idx="5425">
                  <c:v>6.2599905951389996</c:v>
                </c:pt>
                <c:pt idx="5426">
                  <c:v>7.385223050385</c:v>
                </c:pt>
                <c:pt idx="5427">
                  <c:v>7.504542604759</c:v>
                </c:pt>
                <c:pt idx="5428">
                  <c:v>7.4614833009290003</c:v>
                </c:pt>
                <c:pt idx="5429">
                  <c:v>7.3748669490180001</c:v>
                </c:pt>
                <c:pt idx="5430">
                  <c:v>7.3394380230339999</c:v>
                </c:pt>
                <c:pt idx="5431">
                  <c:v>7.3394380230339999</c:v>
                </c:pt>
                <c:pt idx="5432">
                  <c:v>7.3394380230339999</c:v>
                </c:pt>
                <c:pt idx="5433">
                  <c:v>7.0687233844230004</c:v>
                </c:pt>
                <c:pt idx="5434">
                  <c:v>6.904751229186</c:v>
                </c:pt>
                <c:pt idx="5435">
                  <c:v>6.7570530404989997</c:v>
                </c:pt>
                <c:pt idx="5436">
                  <c:v>6.7265559018280001</c:v>
                </c:pt>
                <c:pt idx="5437">
                  <c:v>6.783472746058</c:v>
                </c:pt>
                <c:pt idx="5438">
                  <c:v>6.783472746058</c:v>
                </c:pt>
                <c:pt idx="5439">
                  <c:v>6.783472746058</c:v>
                </c:pt>
                <c:pt idx="5440">
                  <c:v>6.7086998336099999</c:v>
                </c:pt>
                <c:pt idx="5441">
                  <c:v>6.5813784975180001</c:v>
                </c:pt>
                <c:pt idx="5442">
                  <c:v>6.2237277471979997</c:v>
                </c:pt>
                <c:pt idx="5443">
                  <c:v>6.2819483181370002</c:v>
                </c:pt>
                <c:pt idx="5444">
                  <c:v>6.4479322807779997</c:v>
                </c:pt>
                <c:pt idx="5445">
                  <c:v>6.4479322807779997</c:v>
                </c:pt>
                <c:pt idx="5446">
                  <c:v>6.4479322807779997</c:v>
                </c:pt>
                <c:pt idx="5447">
                  <c:v>6.458826329181</c:v>
                </c:pt>
                <c:pt idx="5448">
                  <c:v>6.5295854691289996</c:v>
                </c:pt>
                <c:pt idx="5449">
                  <c:v>6.7781642302040002</c:v>
                </c:pt>
                <c:pt idx="5450">
                  <c:v>6.74803974704</c:v>
                </c:pt>
                <c:pt idx="5451">
                  <c:v>6.718729917279</c:v>
                </c:pt>
                <c:pt idx="5452">
                  <c:v>6.718729917279</c:v>
                </c:pt>
                <c:pt idx="5453">
                  <c:v>6.718729917279</c:v>
                </c:pt>
                <c:pt idx="5454">
                  <c:v>8.2983971237419993</c:v>
                </c:pt>
                <c:pt idx="5455">
                  <c:v>8.1014266682479992</c:v>
                </c:pt>
                <c:pt idx="5456">
                  <c:v>8.0513271827999997</c:v>
                </c:pt>
                <c:pt idx="5457">
                  <c:v>8.1374152132230009</c:v>
                </c:pt>
                <c:pt idx="5458">
                  <c:v>8.0594792960300001</c:v>
                </c:pt>
                <c:pt idx="5459">
                  <c:v>8.0594792960300001</c:v>
                </c:pt>
                <c:pt idx="5460">
                  <c:v>8.0594792960300001</c:v>
                </c:pt>
                <c:pt idx="5461">
                  <c:v>8.0977149213419999</c:v>
                </c:pt>
                <c:pt idx="5462">
                  <c:v>8.1520742987049992</c:v>
                </c:pt>
                <c:pt idx="5463">
                  <c:v>8.0457311920949994</c:v>
                </c:pt>
                <c:pt idx="5464">
                  <c:v>7.9682808580889999</c:v>
                </c:pt>
                <c:pt idx="5465">
                  <c:v>8.2520632722730003</c:v>
                </c:pt>
                <c:pt idx="5466">
                  <c:v>8.2520632722730003</c:v>
                </c:pt>
                <c:pt idx="5467">
                  <c:v>8.2520632722730003</c:v>
                </c:pt>
                <c:pt idx="5468">
                  <c:v>8.2405313184420006</c:v>
                </c:pt>
                <c:pt idx="5469">
                  <c:v>8.2307138523069998</c:v>
                </c:pt>
                <c:pt idx="5470">
                  <c:v>8.3405526249570006</c:v>
                </c:pt>
                <c:pt idx="5471">
                  <c:v>8.1645924009880009</c:v>
                </c:pt>
                <c:pt idx="5472">
                  <c:v>8.0930757055689995</c:v>
                </c:pt>
                <c:pt idx="5473">
                  <c:v>8.0930757055689995</c:v>
                </c:pt>
                <c:pt idx="5474">
                  <c:v>8.0930757055689995</c:v>
                </c:pt>
                <c:pt idx="5475">
                  <c:v>8.2207015704389992</c:v>
                </c:pt>
                <c:pt idx="5476">
                  <c:v>8.3272524684150007</c:v>
                </c:pt>
                <c:pt idx="5477">
                  <c:v>8.2465613228919992</c:v>
                </c:pt>
                <c:pt idx="5478">
                  <c:v>8.1343718582110007</c:v>
                </c:pt>
                <c:pt idx="5479">
                  <c:v>8.0712406298759998</c:v>
                </c:pt>
                <c:pt idx="5480">
                  <c:v>8.0712406298759998</c:v>
                </c:pt>
                <c:pt idx="5481">
                  <c:v>8.0712406298759998</c:v>
                </c:pt>
                <c:pt idx="5482">
                  <c:v>8.1430231631640009</c:v>
                </c:pt>
                <c:pt idx="5483">
                  <c:v>8.1541525894229991</c:v>
                </c:pt>
                <c:pt idx="5484">
                  <c:v>8.1908748478610001</c:v>
                </c:pt>
                <c:pt idx="5485">
                  <c:v>8.2095552162830003</c:v>
                </c:pt>
                <c:pt idx="5486">
                  <c:v>8.1760969828150003</c:v>
                </c:pt>
                <c:pt idx="5487">
                  <c:v>8.1760969828150003</c:v>
                </c:pt>
                <c:pt idx="5488">
                  <c:v>8.1760969828150003</c:v>
                </c:pt>
                <c:pt idx="5489">
                  <c:v>8.2869537260410002</c:v>
                </c:pt>
                <c:pt idx="5490">
                  <c:v>8.2928600814800006</c:v>
                </c:pt>
                <c:pt idx="5491">
                  <c:v>8.3669580216659991</c:v>
                </c:pt>
                <c:pt idx="5492">
                  <c:v>8.4317572680709993</c:v>
                </c:pt>
                <c:pt idx="5493">
                  <c:v>8.3683518865619995</c:v>
                </c:pt>
                <c:pt idx="5494">
                  <c:v>8.3683518865619995</c:v>
                </c:pt>
                <c:pt idx="5495">
                  <c:v>8.3683518865619995</c:v>
                </c:pt>
                <c:pt idx="5496">
                  <c:v>8.3671699967569992</c:v>
                </c:pt>
                <c:pt idx="5497">
                  <c:v>8.3819758310909993</c:v>
                </c:pt>
                <c:pt idx="5498">
                  <c:v>8.4034252776889993</c:v>
                </c:pt>
                <c:pt idx="5499">
                  <c:v>8.3386416960850003</c:v>
                </c:pt>
                <c:pt idx="5500">
                  <c:v>8.4251707364660007</c:v>
                </c:pt>
                <c:pt idx="5501">
                  <c:v>8.4251707364660007</c:v>
                </c:pt>
                <c:pt idx="5502">
                  <c:v>8.4251707364660007</c:v>
                </c:pt>
                <c:pt idx="5503">
                  <c:v>8.3060404616600003</c:v>
                </c:pt>
                <c:pt idx="5504">
                  <c:v>8.6312205287539996</c:v>
                </c:pt>
                <c:pt idx="5505">
                  <c:v>8.6572312852240003</c:v>
                </c:pt>
                <c:pt idx="5506">
                  <c:v>8.5652703662159997</c:v>
                </c:pt>
                <c:pt idx="5507">
                  <c:v>8.4694749464620003</c:v>
                </c:pt>
                <c:pt idx="5508">
                  <c:v>8.4694749464620003</c:v>
                </c:pt>
                <c:pt idx="5509">
                  <c:v>8.4694749464620003</c:v>
                </c:pt>
                <c:pt idx="5510">
                  <c:v>8.7619598310560001</c:v>
                </c:pt>
                <c:pt idx="5511">
                  <c:v>8.8533202656990007</c:v>
                </c:pt>
                <c:pt idx="5512">
                  <c:v>8.6643851440190005</c:v>
                </c:pt>
                <c:pt idx="5513">
                  <c:v>8.4442672845230007</c:v>
                </c:pt>
                <c:pt idx="5514">
                  <c:v>8.3853631989909996</c:v>
                </c:pt>
                <c:pt idx="5515">
                  <c:v>8.3853631989909996</c:v>
                </c:pt>
                <c:pt idx="5516">
                  <c:v>8.3853631989909996</c:v>
                </c:pt>
                <c:pt idx="5517">
                  <c:v>8.4893792876380001</c:v>
                </c:pt>
                <c:pt idx="5518">
                  <c:v>8.4932903936540001</c:v>
                </c:pt>
                <c:pt idx="5519">
                  <c:v>8.4145353783949997</c:v>
                </c:pt>
                <c:pt idx="5520">
                  <c:v>8.3583776719120007</c:v>
                </c:pt>
                <c:pt idx="5521">
                  <c:v>8.4128672994250007</c:v>
                </c:pt>
                <c:pt idx="5522">
                  <c:v>8.4128672994250007</c:v>
                </c:pt>
                <c:pt idx="5523">
                  <c:v>8.4128672994250007</c:v>
                </c:pt>
                <c:pt idx="5524">
                  <c:v>8.3640744855399998</c:v>
                </c:pt>
                <c:pt idx="5525">
                  <c:v>8.4342350909409998</c:v>
                </c:pt>
                <c:pt idx="5526">
                  <c:v>8.513579231624</c:v>
                </c:pt>
                <c:pt idx="5527">
                  <c:v>8.5736859764630005</c:v>
                </c:pt>
                <c:pt idx="5528">
                  <c:v>8.3816057387700003</c:v>
                </c:pt>
                <c:pt idx="5529">
                  <c:v>8.3816057387700003</c:v>
                </c:pt>
                <c:pt idx="5530">
                  <c:v>8.3816057387700003</c:v>
                </c:pt>
                <c:pt idx="5531">
                  <c:v>8.6436280438399997</c:v>
                </c:pt>
                <c:pt idx="5532">
                  <c:v>8.8115809090729993</c:v>
                </c:pt>
                <c:pt idx="5533">
                  <c:v>8.6718088687480002</c:v>
                </c:pt>
                <c:pt idx="5534">
                  <c:v>8.5249079685760005</c:v>
                </c:pt>
                <c:pt idx="5535">
                  <c:v>8.5636257222760008</c:v>
                </c:pt>
                <c:pt idx="5536">
                  <c:v>8.5636257222760008</c:v>
                </c:pt>
                <c:pt idx="5537">
                  <c:v>8.5636257222760008</c:v>
                </c:pt>
                <c:pt idx="5538">
                  <c:v>10.148340529545999</c:v>
                </c:pt>
                <c:pt idx="5539">
                  <c:v>10.148340529545999</c:v>
                </c:pt>
                <c:pt idx="5540">
                  <c:v>10.070190401958</c:v>
                </c:pt>
                <c:pt idx="5541">
                  <c:v>10.576256128594</c:v>
                </c:pt>
                <c:pt idx="5542">
                  <c:v>11.874767428184001</c:v>
                </c:pt>
                <c:pt idx="5543">
                  <c:v>11.874767428184001</c:v>
                </c:pt>
                <c:pt idx="5544">
                  <c:v>11.874767428184001</c:v>
                </c:pt>
                <c:pt idx="5545">
                  <c:v>13.722427502435</c:v>
                </c:pt>
                <c:pt idx="5546">
                  <c:v>16.051992703983998</c:v>
                </c:pt>
                <c:pt idx="5547">
                  <c:v>16.051992703983998</c:v>
                </c:pt>
                <c:pt idx="5548">
                  <c:v>15.651172154731</c:v>
                </c:pt>
                <c:pt idx="5549">
                  <c:v>16.642892348743</c:v>
                </c:pt>
                <c:pt idx="5550">
                  <c:v>16.642892348743</c:v>
                </c:pt>
                <c:pt idx="5551">
                  <c:v>16.642892348743</c:v>
                </c:pt>
                <c:pt idx="5552">
                  <c:v>17.772622681512999</c:v>
                </c:pt>
                <c:pt idx="5553">
                  <c:v>18.591202744301</c:v>
                </c:pt>
                <c:pt idx="5554">
                  <c:v>19.396593383900001</c:v>
                </c:pt>
                <c:pt idx="5555">
                  <c:v>19.854902974197</c:v>
                </c:pt>
                <c:pt idx="5556">
                  <c:v>17.344368825410001</c:v>
                </c:pt>
                <c:pt idx="5557">
                  <c:v>17.344368825410001</c:v>
                </c:pt>
                <c:pt idx="5558">
                  <c:v>17.344368825410001</c:v>
                </c:pt>
                <c:pt idx="5559">
                  <c:v>18.648891977293001</c:v>
                </c:pt>
                <c:pt idx="5560">
                  <c:v>18.927567620979001</c:v>
                </c:pt>
                <c:pt idx="5561">
                  <c:v>17.242570577892</c:v>
                </c:pt>
                <c:pt idx="5562">
                  <c:v>17.226850955515999</c:v>
                </c:pt>
                <c:pt idx="5563">
                  <c:v>17.661254004915001</c:v>
                </c:pt>
                <c:pt idx="5564">
                  <c:v>17.661254004915001</c:v>
                </c:pt>
                <c:pt idx="5565">
                  <c:v>17.661254004915001</c:v>
                </c:pt>
                <c:pt idx="5566">
                  <c:v>17.553252698904998</c:v>
                </c:pt>
                <c:pt idx="5567">
                  <c:v>17.468622617413001</c:v>
                </c:pt>
                <c:pt idx="5568">
                  <c:v>17.102847144955</c:v>
                </c:pt>
                <c:pt idx="5569">
                  <c:v>17.514361504909999</c:v>
                </c:pt>
                <c:pt idx="5570">
                  <c:v>17.385554301492</c:v>
                </c:pt>
                <c:pt idx="5571">
                  <c:v>17.385554301492</c:v>
                </c:pt>
                <c:pt idx="5572">
                  <c:v>17.385554301492</c:v>
                </c:pt>
                <c:pt idx="5573">
                  <c:v>17.574157123372</c:v>
                </c:pt>
                <c:pt idx="5574">
                  <c:v>17.289067962971998</c:v>
                </c:pt>
                <c:pt idx="5575">
                  <c:v>16.184385930329999</c:v>
                </c:pt>
                <c:pt idx="5576">
                  <c:v>16.184385930329999</c:v>
                </c:pt>
                <c:pt idx="5577">
                  <c:v>16.184385930329999</c:v>
                </c:pt>
                <c:pt idx="5578">
                  <c:v>16.184385930329999</c:v>
                </c:pt>
                <c:pt idx="5579">
                  <c:v>16.184385930329999</c:v>
                </c:pt>
                <c:pt idx="5580">
                  <c:v>16.239178707181999</c:v>
                </c:pt>
                <c:pt idx="5581">
                  <c:v>16.328254361953</c:v>
                </c:pt>
                <c:pt idx="5582">
                  <c:v>16.328254361953</c:v>
                </c:pt>
                <c:pt idx="5583">
                  <c:v>16.328254361953</c:v>
                </c:pt>
                <c:pt idx="5584">
                  <c:v>16.332471935251998</c:v>
                </c:pt>
                <c:pt idx="5585">
                  <c:v>16.332471935251998</c:v>
                </c:pt>
                <c:pt idx="5586">
                  <c:v>16.332471935251998</c:v>
                </c:pt>
                <c:pt idx="5587">
                  <c:v>16.185000677228</c:v>
                </c:pt>
                <c:pt idx="5588">
                  <c:v>16.020446756717</c:v>
                </c:pt>
                <c:pt idx="5589">
                  <c:v>15.830129573691</c:v>
                </c:pt>
                <c:pt idx="5590">
                  <c:v>15.872482085283</c:v>
                </c:pt>
                <c:pt idx="5591">
                  <c:v>15.456952624511</c:v>
                </c:pt>
                <c:pt idx="5592">
                  <c:v>15.456952624511</c:v>
                </c:pt>
                <c:pt idx="5593">
                  <c:v>15.456952624511</c:v>
                </c:pt>
                <c:pt idx="5594">
                  <c:v>15.363504871947001</c:v>
                </c:pt>
                <c:pt idx="5595">
                  <c:v>14.978536833118</c:v>
                </c:pt>
                <c:pt idx="5596">
                  <c:v>14.978536833118</c:v>
                </c:pt>
                <c:pt idx="5597">
                  <c:v>14.978536833118</c:v>
                </c:pt>
                <c:pt idx="5598">
                  <c:v>15.243562722570999</c:v>
                </c:pt>
                <c:pt idx="5599">
                  <c:v>15.243562722570999</c:v>
                </c:pt>
                <c:pt idx="5600">
                  <c:v>15.243562722570999</c:v>
                </c:pt>
                <c:pt idx="5601">
                  <c:v>15.133729197678999</c:v>
                </c:pt>
                <c:pt idx="5602">
                  <c:v>15.555730238178</c:v>
                </c:pt>
                <c:pt idx="5603">
                  <c:v>15.551616083747</c:v>
                </c:pt>
                <c:pt idx="5604">
                  <c:v>15.491996599713</c:v>
                </c:pt>
                <c:pt idx="5605">
                  <c:v>15.004316069163</c:v>
                </c:pt>
                <c:pt idx="5606">
                  <c:v>15.004316069163</c:v>
                </c:pt>
                <c:pt idx="5607">
                  <c:v>15.004316069163</c:v>
                </c:pt>
                <c:pt idx="5608">
                  <c:v>14.707236939375001</c:v>
                </c:pt>
                <c:pt idx="5609">
                  <c:v>14.572843476114</c:v>
                </c:pt>
                <c:pt idx="5610">
                  <c:v>14.329787789328</c:v>
                </c:pt>
                <c:pt idx="5611">
                  <c:v>14.577365294571001</c:v>
                </c:pt>
                <c:pt idx="5612">
                  <c:v>14.762410225352999</c:v>
                </c:pt>
                <c:pt idx="5613">
                  <c:v>14.762410225352999</c:v>
                </c:pt>
                <c:pt idx="5614">
                  <c:v>14.762410225352999</c:v>
                </c:pt>
                <c:pt idx="5615">
                  <c:v>14.727168730107</c:v>
                </c:pt>
                <c:pt idx="5616">
                  <c:v>14.813144676089999</c:v>
                </c:pt>
                <c:pt idx="5617">
                  <c:v>14.772697923156</c:v>
                </c:pt>
                <c:pt idx="5618">
                  <c:v>15.130230420868999</c:v>
                </c:pt>
                <c:pt idx="5619">
                  <c:v>15.373206805077</c:v>
                </c:pt>
                <c:pt idx="5620">
                  <c:v>15.373206805077</c:v>
                </c:pt>
                <c:pt idx="5621">
                  <c:v>15.373206805077</c:v>
                </c:pt>
                <c:pt idx="5622">
                  <c:v>15.422272039398999</c:v>
                </c:pt>
                <c:pt idx="5623">
                  <c:v>15.374480414287</c:v>
                </c:pt>
                <c:pt idx="5624">
                  <c:v>15.271373767990999</c:v>
                </c:pt>
                <c:pt idx="5625">
                  <c:v>15.84699293087</c:v>
                </c:pt>
                <c:pt idx="5626">
                  <c:v>15.84699293087</c:v>
                </c:pt>
                <c:pt idx="5627">
                  <c:v>15.84699293087</c:v>
                </c:pt>
                <c:pt idx="5628">
                  <c:v>15.84699293087</c:v>
                </c:pt>
                <c:pt idx="5629">
                  <c:v>16.201417118626001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6-495A-8314-319D18A15EAF}"/>
            </c:ext>
          </c:extLst>
        </c:ser>
        <c:ser>
          <c:idx val="4"/>
          <c:order val="4"/>
          <c:tx>
            <c:strRef>
              <c:f>'איור 1'!$F$3</c:f>
              <c:strCache>
                <c:ptCount val="1"/>
                <c:pt idx="0">
                  <c:v>נדל"ן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'איור 1'!$A$4:$A$5642</c:f>
              <c:numCache>
                <c:formatCode>m/d/yyyy</c:formatCode>
                <c:ptCount val="5639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</c:numCache>
            </c:numRef>
          </c:cat>
          <c:val>
            <c:numRef>
              <c:f>'איור 1'!$F$4:$F$5642</c:f>
              <c:numCache>
                <c:formatCode>General</c:formatCode>
                <c:ptCount val="5639"/>
                <c:pt idx="0">
                  <c:v>0</c:v>
                </c:pt>
                <c:pt idx="1">
                  <c:v>2.7975620079999999</c:v>
                </c:pt>
                <c:pt idx="2">
                  <c:v>2.797240902</c:v>
                </c:pt>
                <c:pt idx="3">
                  <c:v>2.817911697</c:v>
                </c:pt>
                <c:pt idx="4">
                  <c:v>2.8230464660000001</c:v>
                </c:pt>
                <c:pt idx="5">
                  <c:v>2.776607952</c:v>
                </c:pt>
                <c:pt idx="6">
                  <c:v>2.776607952</c:v>
                </c:pt>
                <c:pt idx="7">
                  <c:v>2.776607952</c:v>
                </c:pt>
                <c:pt idx="8">
                  <c:v>2.7649738149999998</c:v>
                </c:pt>
                <c:pt idx="9">
                  <c:v>2.7850090249999999</c:v>
                </c:pt>
                <c:pt idx="10">
                  <c:v>2.7925422449999999</c:v>
                </c:pt>
                <c:pt idx="11">
                  <c:v>2.7895961699999998</c:v>
                </c:pt>
                <c:pt idx="12">
                  <c:v>2.8223433849999999</c:v>
                </c:pt>
                <c:pt idx="13">
                  <c:v>2.8223433849999999</c:v>
                </c:pt>
                <c:pt idx="14">
                  <c:v>2.8223433849999999</c:v>
                </c:pt>
                <c:pt idx="15">
                  <c:v>2.822615903</c:v>
                </c:pt>
                <c:pt idx="16">
                  <c:v>2.890995819</c:v>
                </c:pt>
                <c:pt idx="17">
                  <c:v>2.9251903700000002</c:v>
                </c:pt>
                <c:pt idx="18">
                  <c:v>2.9279968689999998</c:v>
                </c:pt>
                <c:pt idx="19">
                  <c:v>2.9210564099999998</c:v>
                </c:pt>
                <c:pt idx="20">
                  <c:v>2.9210564099999998</c:v>
                </c:pt>
                <c:pt idx="21">
                  <c:v>2.9210564099999998</c:v>
                </c:pt>
                <c:pt idx="22">
                  <c:v>2.8398307140000001</c:v>
                </c:pt>
                <c:pt idx="23">
                  <c:v>2.8249458299999999</c:v>
                </c:pt>
                <c:pt idx="24">
                  <c:v>2.8245291560000001</c:v>
                </c:pt>
                <c:pt idx="25">
                  <c:v>2.7788102370000001</c:v>
                </c:pt>
                <c:pt idx="26">
                  <c:v>2.7731839260000002</c:v>
                </c:pt>
                <c:pt idx="27">
                  <c:v>2.7731839260000002</c:v>
                </c:pt>
                <c:pt idx="28">
                  <c:v>2.7731839260000002</c:v>
                </c:pt>
                <c:pt idx="29">
                  <c:v>2.7956080139999999</c:v>
                </c:pt>
                <c:pt idx="30">
                  <c:v>2.7781427160000001</c:v>
                </c:pt>
                <c:pt idx="31">
                  <c:v>2.8107688130000001</c:v>
                </c:pt>
                <c:pt idx="32">
                  <c:v>2.8032539060000001</c:v>
                </c:pt>
                <c:pt idx="33">
                  <c:v>2.7644123509999998</c:v>
                </c:pt>
                <c:pt idx="34">
                  <c:v>2.7644123509999998</c:v>
                </c:pt>
                <c:pt idx="35">
                  <c:v>2.7644123509999998</c:v>
                </c:pt>
                <c:pt idx="36">
                  <c:v>2.6535333400000001</c:v>
                </c:pt>
                <c:pt idx="37">
                  <c:v>2.6796044110000001</c:v>
                </c:pt>
                <c:pt idx="38">
                  <c:v>2.6804071340000002</c:v>
                </c:pt>
                <c:pt idx="39">
                  <c:v>2.6666790360000001</c:v>
                </c:pt>
                <c:pt idx="40">
                  <c:v>2.6400305359999998</c:v>
                </c:pt>
                <c:pt idx="41">
                  <c:v>2.6400305359999998</c:v>
                </c:pt>
                <c:pt idx="42">
                  <c:v>2.6400305359999998</c:v>
                </c:pt>
                <c:pt idx="43">
                  <c:v>2.619892793</c:v>
                </c:pt>
                <c:pt idx="44">
                  <c:v>2.6009841219999998</c:v>
                </c:pt>
                <c:pt idx="45">
                  <c:v>2.6205083029999998</c:v>
                </c:pt>
                <c:pt idx="46">
                  <c:v>2.6711732279999998</c:v>
                </c:pt>
                <c:pt idx="47">
                  <c:v>2.6718739720000002</c:v>
                </c:pt>
                <c:pt idx="48">
                  <c:v>2.6718739720000002</c:v>
                </c:pt>
                <c:pt idx="49">
                  <c:v>2.6718739720000002</c:v>
                </c:pt>
                <c:pt idx="50">
                  <c:v>2.6366531700000002</c:v>
                </c:pt>
                <c:pt idx="51">
                  <c:v>2.655777998</c:v>
                </c:pt>
                <c:pt idx="52">
                  <c:v>2.6729621360000002</c:v>
                </c:pt>
                <c:pt idx="53">
                  <c:v>2.6831145639999998</c:v>
                </c:pt>
                <c:pt idx="54">
                  <c:v>2.716619401</c:v>
                </c:pt>
                <c:pt idx="55">
                  <c:v>2.716619401</c:v>
                </c:pt>
                <c:pt idx="56">
                  <c:v>2.716619401</c:v>
                </c:pt>
                <c:pt idx="57">
                  <c:v>2.6886734140000002</c:v>
                </c:pt>
                <c:pt idx="58">
                  <c:v>2.6416113819999998</c:v>
                </c:pt>
                <c:pt idx="59">
                  <c:v>2.6313614630000002</c:v>
                </c:pt>
                <c:pt idx="60">
                  <c:v>2.6989995269999998</c:v>
                </c:pt>
                <c:pt idx="61">
                  <c:v>2.6830499759999999</c:v>
                </c:pt>
                <c:pt idx="62">
                  <c:v>2.6830499759999999</c:v>
                </c:pt>
                <c:pt idx="63">
                  <c:v>2.6830499759999999</c:v>
                </c:pt>
                <c:pt idx="64">
                  <c:v>2.7322904920000002</c:v>
                </c:pt>
                <c:pt idx="65">
                  <c:v>2.734529889</c:v>
                </c:pt>
                <c:pt idx="66">
                  <c:v>2.6834169980000002</c:v>
                </c:pt>
                <c:pt idx="67">
                  <c:v>2.6818940009999999</c:v>
                </c:pt>
                <c:pt idx="68">
                  <c:v>2.6348501639999999</c:v>
                </c:pt>
                <c:pt idx="69">
                  <c:v>2.6348501639999999</c:v>
                </c:pt>
                <c:pt idx="70">
                  <c:v>2.6348501639999999</c:v>
                </c:pt>
                <c:pt idx="71">
                  <c:v>2.6409348050000001</c:v>
                </c:pt>
                <c:pt idx="72">
                  <c:v>2.6584493519999999</c:v>
                </c:pt>
                <c:pt idx="73">
                  <c:v>2.683364503</c:v>
                </c:pt>
                <c:pt idx="74">
                  <c:v>2.6639278279999998</c:v>
                </c:pt>
                <c:pt idx="75">
                  <c:v>2.6652228930000001</c:v>
                </c:pt>
                <c:pt idx="76">
                  <c:v>2.6652228930000001</c:v>
                </c:pt>
                <c:pt idx="77">
                  <c:v>2.6652228930000001</c:v>
                </c:pt>
                <c:pt idx="78">
                  <c:v>2.6321419719999999</c:v>
                </c:pt>
                <c:pt idx="79">
                  <c:v>2.6007641929999998</c:v>
                </c:pt>
                <c:pt idx="80">
                  <c:v>2.6039361419999998</c:v>
                </c:pt>
                <c:pt idx="81">
                  <c:v>2.5834869980000001</c:v>
                </c:pt>
                <c:pt idx="82">
                  <c:v>2.553611686</c:v>
                </c:pt>
                <c:pt idx="83">
                  <c:v>2.553611686</c:v>
                </c:pt>
                <c:pt idx="84">
                  <c:v>2.553611686</c:v>
                </c:pt>
                <c:pt idx="85">
                  <c:v>2.5039928279999999</c:v>
                </c:pt>
                <c:pt idx="86">
                  <c:v>2.500856658</c:v>
                </c:pt>
                <c:pt idx="87">
                  <c:v>2.5148479309999998</c:v>
                </c:pt>
                <c:pt idx="88">
                  <c:v>2.5314237500000001</c:v>
                </c:pt>
                <c:pt idx="89">
                  <c:v>2.5571950970000001</c:v>
                </c:pt>
                <c:pt idx="90">
                  <c:v>2.5571950970000001</c:v>
                </c:pt>
                <c:pt idx="91">
                  <c:v>2.5571950970000001</c:v>
                </c:pt>
                <c:pt idx="92">
                  <c:v>2.6204124009999998</c:v>
                </c:pt>
                <c:pt idx="93">
                  <c:v>2.6197200729999999</c:v>
                </c:pt>
                <c:pt idx="94">
                  <c:v>2.6125036860000002</c:v>
                </c:pt>
                <c:pt idx="95">
                  <c:v>2.6339925200000001</c:v>
                </c:pt>
                <c:pt idx="96">
                  <c:v>2.6268249140000002</c:v>
                </c:pt>
                <c:pt idx="97">
                  <c:v>2.6268249140000002</c:v>
                </c:pt>
                <c:pt idx="98">
                  <c:v>2.6268249140000002</c:v>
                </c:pt>
                <c:pt idx="99">
                  <c:v>2.6389238019999999</c:v>
                </c:pt>
                <c:pt idx="100">
                  <c:v>2.6282604310000002</c:v>
                </c:pt>
                <c:pt idx="101">
                  <c:v>2.6593113060000002</c:v>
                </c:pt>
                <c:pt idx="102">
                  <c:v>2.6594673800000002</c:v>
                </c:pt>
                <c:pt idx="103">
                  <c:v>2.6678759689999998</c:v>
                </c:pt>
                <c:pt idx="104">
                  <c:v>2.6678759689999998</c:v>
                </c:pt>
                <c:pt idx="105">
                  <c:v>2.6678759689999998</c:v>
                </c:pt>
                <c:pt idx="106">
                  <c:v>2.691927314</c:v>
                </c:pt>
                <c:pt idx="107">
                  <c:v>2.6607278700000001</c:v>
                </c:pt>
                <c:pt idx="108">
                  <c:v>2.6614920569999998</c:v>
                </c:pt>
                <c:pt idx="109">
                  <c:v>2.6669671589999999</c:v>
                </c:pt>
                <c:pt idx="110">
                  <c:v>2.6398805639999998</c:v>
                </c:pt>
                <c:pt idx="111">
                  <c:v>2.6398805639999998</c:v>
                </c:pt>
                <c:pt idx="112">
                  <c:v>2.6398805639999998</c:v>
                </c:pt>
                <c:pt idx="113">
                  <c:v>2.6398805639999998</c:v>
                </c:pt>
                <c:pt idx="114">
                  <c:v>2.643864727</c:v>
                </c:pt>
                <c:pt idx="115">
                  <c:v>2.6393803450000002</c:v>
                </c:pt>
                <c:pt idx="116">
                  <c:v>2.646857266</c:v>
                </c:pt>
                <c:pt idx="117">
                  <c:v>2.6375639820000001</c:v>
                </c:pt>
                <c:pt idx="118">
                  <c:v>2.6375639820000001</c:v>
                </c:pt>
                <c:pt idx="119">
                  <c:v>2.6375639820000001</c:v>
                </c:pt>
                <c:pt idx="120">
                  <c:v>2.6421135160000002</c:v>
                </c:pt>
                <c:pt idx="121">
                  <c:v>2.6484045209999998</c:v>
                </c:pt>
                <c:pt idx="122">
                  <c:v>2.641837094</c:v>
                </c:pt>
                <c:pt idx="123">
                  <c:v>2.5840268210000001</c:v>
                </c:pt>
                <c:pt idx="124">
                  <c:v>2.5978688239999999</c:v>
                </c:pt>
                <c:pt idx="125">
                  <c:v>2.5978688239999999</c:v>
                </c:pt>
                <c:pt idx="126">
                  <c:v>2.5978688239999999</c:v>
                </c:pt>
                <c:pt idx="127">
                  <c:v>2.6024598700000001</c:v>
                </c:pt>
                <c:pt idx="128">
                  <c:v>2.6354451000000001</c:v>
                </c:pt>
                <c:pt idx="129">
                  <c:v>2.6440315750000001</c:v>
                </c:pt>
                <c:pt idx="130">
                  <c:v>2.6440315750000001</c:v>
                </c:pt>
                <c:pt idx="131">
                  <c:v>2.6440315750000001</c:v>
                </c:pt>
                <c:pt idx="132">
                  <c:v>2.6440315750000001</c:v>
                </c:pt>
                <c:pt idx="133">
                  <c:v>2.6440315750000001</c:v>
                </c:pt>
                <c:pt idx="134">
                  <c:v>2.6926281580000002</c:v>
                </c:pt>
                <c:pt idx="135">
                  <c:v>2.6719908879999998</c:v>
                </c:pt>
                <c:pt idx="136">
                  <c:v>2.6581355580000001</c:v>
                </c:pt>
                <c:pt idx="137">
                  <c:v>2.6500851409999999</c:v>
                </c:pt>
                <c:pt idx="138">
                  <c:v>2.67556218</c:v>
                </c:pt>
                <c:pt idx="139">
                  <c:v>2.67556218</c:v>
                </c:pt>
                <c:pt idx="140">
                  <c:v>2.67556218</c:v>
                </c:pt>
                <c:pt idx="141">
                  <c:v>2.4837715</c:v>
                </c:pt>
                <c:pt idx="142">
                  <c:v>2.4745379779999999</c:v>
                </c:pt>
                <c:pt idx="143">
                  <c:v>2.4934311089999999</c:v>
                </c:pt>
                <c:pt idx="144">
                  <c:v>2.5609792100000002</c:v>
                </c:pt>
                <c:pt idx="145">
                  <c:v>2.5913165380000001</c:v>
                </c:pt>
                <c:pt idx="146">
                  <c:v>2.5913165380000001</c:v>
                </c:pt>
                <c:pt idx="147">
                  <c:v>2.5913165380000001</c:v>
                </c:pt>
                <c:pt idx="148">
                  <c:v>2.5703689430000001</c:v>
                </c:pt>
                <c:pt idx="149">
                  <c:v>2.51782013</c:v>
                </c:pt>
                <c:pt idx="150">
                  <c:v>2.5249855929999998</c:v>
                </c:pt>
                <c:pt idx="151">
                  <c:v>2.5657642059999999</c:v>
                </c:pt>
                <c:pt idx="152">
                  <c:v>2.4971963779999999</c:v>
                </c:pt>
                <c:pt idx="153">
                  <c:v>2.4971963779999999</c:v>
                </c:pt>
                <c:pt idx="154">
                  <c:v>2.4971963779999999</c:v>
                </c:pt>
                <c:pt idx="155">
                  <c:v>2.5012101160000002</c:v>
                </c:pt>
                <c:pt idx="156">
                  <c:v>2.4739316750000002</c:v>
                </c:pt>
                <c:pt idx="157">
                  <c:v>2.414444037</c:v>
                </c:pt>
                <c:pt idx="158">
                  <c:v>2.3984490369999998</c:v>
                </c:pt>
                <c:pt idx="159">
                  <c:v>2.4141173490000001</c:v>
                </c:pt>
                <c:pt idx="160">
                  <c:v>2.4141173490000001</c:v>
                </c:pt>
                <c:pt idx="161">
                  <c:v>2.4141173490000001</c:v>
                </c:pt>
                <c:pt idx="162">
                  <c:v>2.4141173490000001</c:v>
                </c:pt>
                <c:pt idx="163">
                  <c:v>2.4141173490000001</c:v>
                </c:pt>
                <c:pt idx="164">
                  <c:v>2.4255850849999998</c:v>
                </c:pt>
                <c:pt idx="165">
                  <c:v>2.470037123</c:v>
                </c:pt>
                <c:pt idx="166">
                  <c:v>2.4719158370000001</c:v>
                </c:pt>
                <c:pt idx="167">
                  <c:v>2.4719158370000001</c:v>
                </c:pt>
                <c:pt idx="168">
                  <c:v>2.4719158370000001</c:v>
                </c:pt>
                <c:pt idx="169">
                  <c:v>2.5349248559999999</c:v>
                </c:pt>
                <c:pt idx="170">
                  <c:v>2.5879129239999998</c:v>
                </c:pt>
                <c:pt idx="171">
                  <c:v>2.616534991</c:v>
                </c:pt>
                <c:pt idx="172">
                  <c:v>2.630764138</c:v>
                </c:pt>
                <c:pt idx="173">
                  <c:v>2.6383257750000002</c:v>
                </c:pt>
                <c:pt idx="174">
                  <c:v>2.6383257750000002</c:v>
                </c:pt>
                <c:pt idx="175">
                  <c:v>2.6383257750000002</c:v>
                </c:pt>
                <c:pt idx="176">
                  <c:v>2.6497094190000001</c:v>
                </c:pt>
                <c:pt idx="177">
                  <c:v>2.6441762080000002</c:v>
                </c:pt>
                <c:pt idx="178">
                  <c:v>2.6373840419999999</c:v>
                </c:pt>
                <c:pt idx="179">
                  <c:v>2.574393894</c:v>
                </c:pt>
                <c:pt idx="180">
                  <c:v>2.5132161320000002</c:v>
                </c:pt>
                <c:pt idx="181">
                  <c:v>2.5132161320000002</c:v>
                </c:pt>
                <c:pt idx="182">
                  <c:v>2.5132161320000002</c:v>
                </c:pt>
                <c:pt idx="183">
                  <c:v>2.59731829</c:v>
                </c:pt>
                <c:pt idx="184">
                  <c:v>2.6141645570000001</c:v>
                </c:pt>
                <c:pt idx="185">
                  <c:v>2.574634412</c:v>
                </c:pt>
                <c:pt idx="186">
                  <c:v>2.5771929149999999</c:v>
                </c:pt>
                <c:pt idx="187">
                  <c:v>2.5525302010000002</c:v>
                </c:pt>
                <c:pt idx="188">
                  <c:v>2.5525302010000002</c:v>
                </c:pt>
                <c:pt idx="189">
                  <c:v>2.5525302010000002</c:v>
                </c:pt>
                <c:pt idx="190">
                  <c:v>2.5233863780000001</c:v>
                </c:pt>
                <c:pt idx="191">
                  <c:v>2.4564600200000002</c:v>
                </c:pt>
                <c:pt idx="192">
                  <c:v>2.4533395790000001</c:v>
                </c:pt>
                <c:pt idx="193">
                  <c:v>2.4275940070000002</c:v>
                </c:pt>
                <c:pt idx="194">
                  <c:v>2.415500931</c:v>
                </c:pt>
                <c:pt idx="195">
                  <c:v>2.415500931</c:v>
                </c:pt>
                <c:pt idx="196">
                  <c:v>2.415500931</c:v>
                </c:pt>
                <c:pt idx="197">
                  <c:v>2.4005940379999999</c:v>
                </c:pt>
                <c:pt idx="198">
                  <c:v>2.3984083420000002</c:v>
                </c:pt>
                <c:pt idx="199">
                  <c:v>2.3908969560000002</c:v>
                </c:pt>
                <c:pt idx="200">
                  <c:v>2.3877144750000001</c:v>
                </c:pt>
                <c:pt idx="201">
                  <c:v>2.359166128</c:v>
                </c:pt>
                <c:pt idx="202">
                  <c:v>2.359166128</c:v>
                </c:pt>
                <c:pt idx="203">
                  <c:v>2.359166128</c:v>
                </c:pt>
                <c:pt idx="204">
                  <c:v>2.3470789480000001</c:v>
                </c:pt>
                <c:pt idx="205">
                  <c:v>2.3356687250000001</c:v>
                </c:pt>
                <c:pt idx="206">
                  <c:v>2.322612576</c:v>
                </c:pt>
                <c:pt idx="207">
                  <c:v>2.3358789639999999</c:v>
                </c:pt>
                <c:pt idx="208">
                  <c:v>2.3283650069999999</c:v>
                </c:pt>
                <c:pt idx="209">
                  <c:v>2.3283650069999999</c:v>
                </c:pt>
                <c:pt idx="210">
                  <c:v>2.3283650069999999</c:v>
                </c:pt>
                <c:pt idx="211">
                  <c:v>2.3389762439999999</c:v>
                </c:pt>
                <c:pt idx="212">
                  <c:v>2.3300409169999998</c:v>
                </c:pt>
                <c:pt idx="213">
                  <c:v>2.360093548</c:v>
                </c:pt>
                <c:pt idx="214">
                  <c:v>2.3573583309999999</c:v>
                </c:pt>
                <c:pt idx="215">
                  <c:v>2.355607547</c:v>
                </c:pt>
                <c:pt idx="216">
                  <c:v>2.355607547</c:v>
                </c:pt>
                <c:pt idx="217">
                  <c:v>2.355607547</c:v>
                </c:pt>
                <c:pt idx="218">
                  <c:v>2.3526992990000002</c:v>
                </c:pt>
                <c:pt idx="219">
                  <c:v>2.2640408519999999</c:v>
                </c:pt>
                <c:pt idx="220">
                  <c:v>2.283175918</c:v>
                </c:pt>
                <c:pt idx="221">
                  <c:v>2.299694466</c:v>
                </c:pt>
                <c:pt idx="222">
                  <c:v>2.2810216149999998</c:v>
                </c:pt>
                <c:pt idx="223">
                  <c:v>2.2810216149999998</c:v>
                </c:pt>
                <c:pt idx="224">
                  <c:v>2.2810216149999998</c:v>
                </c:pt>
                <c:pt idx="225">
                  <c:v>2.2810216149999998</c:v>
                </c:pt>
                <c:pt idx="226">
                  <c:v>2.277603257</c:v>
                </c:pt>
                <c:pt idx="227">
                  <c:v>2.2540388089999999</c:v>
                </c:pt>
                <c:pt idx="228">
                  <c:v>2.284469138</c:v>
                </c:pt>
                <c:pt idx="229">
                  <c:v>2.1987692179999998</c:v>
                </c:pt>
                <c:pt idx="230">
                  <c:v>2.1987692179999998</c:v>
                </c:pt>
                <c:pt idx="231">
                  <c:v>2.1987692179999998</c:v>
                </c:pt>
                <c:pt idx="232">
                  <c:v>2.235599906</c:v>
                </c:pt>
                <c:pt idx="233">
                  <c:v>2.1861405340000002</c:v>
                </c:pt>
                <c:pt idx="234">
                  <c:v>2.194354031</c:v>
                </c:pt>
                <c:pt idx="235">
                  <c:v>2.21708237</c:v>
                </c:pt>
                <c:pt idx="236">
                  <c:v>2.2003498000000001</c:v>
                </c:pt>
                <c:pt idx="237">
                  <c:v>2.2003498000000001</c:v>
                </c:pt>
                <c:pt idx="238">
                  <c:v>2.2003498000000001</c:v>
                </c:pt>
                <c:pt idx="239">
                  <c:v>2.1991534939999999</c:v>
                </c:pt>
                <c:pt idx="240">
                  <c:v>2.2595801569999998</c:v>
                </c:pt>
                <c:pt idx="241">
                  <c:v>2.2553701689999999</c:v>
                </c:pt>
                <c:pt idx="242">
                  <c:v>2.236460449</c:v>
                </c:pt>
                <c:pt idx="243">
                  <c:v>2.2183628390000001</c:v>
                </c:pt>
                <c:pt idx="244">
                  <c:v>2.2183628390000001</c:v>
                </c:pt>
                <c:pt idx="245">
                  <c:v>2.2183628390000001</c:v>
                </c:pt>
                <c:pt idx="246">
                  <c:v>2.232145746</c:v>
                </c:pt>
                <c:pt idx="247">
                  <c:v>2.2385861779999998</c:v>
                </c:pt>
                <c:pt idx="248">
                  <c:v>2.21821315</c:v>
                </c:pt>
                <c:pt idx="249">
                  <c:v>2.1939407430000002</c:v>
                </c:pt>
                <c:pt idx="250">
                  <c:v>2.1774998829999999</c:v>
                </c:pt>
                <c:pt idx="251">
                  <c:v>2.1774998829999999</c:v>
                </c:pt>
                <c:pt idx="252">
                  <c:v>2.1774998829999999</c:v>
                </c:pt>
                <c:pt idx="253">
                  <c:v>2.1735053309999999</c:v>
                </c:pt>
                <c:pt idx="254">
                  <c:v>2.1431476909999998</c:v>
                </c:pt>
                <c:pt idx="255">
                  <c:v>2.125825903</c:v>
                </c:pt>
                <c:pt idx="256">
                  <c:v>2.1251903830000001</c:v>
                </c:pt>
                <c:pt idx="257">
                  <c:v>2.145035692</c:v>
                </c:pt>
                <c:pt idx="258">
                  <c:v>2.145035692</c:v>
                </c:pt>
                <c:pt idx="259">
                  <c:v>2.145035692</c:v>
                </c:pt>
                <c:pt idx="260">
                  <c:v>2.1690720639999999</c:v>
                </c:pt>
                <c:pt idx="261">
                  <c:v>2.1699000119999998</c:v>
                </c:pt>
                <c:pt idx="262">
                  <c:v>2.175946052</c:v>
                </c:pt>
                <c:pt idx="263">
                  <c:v>2.2003449119999998</c:v>
                </c:pt>
                <c:pt idx="264">
                  <c:v>2.1865192919999998</c:v>
                </c:pt>
                <c:pt idx="265">
                  <c:v>2.1865192919999998</c:v>
                </c:pt>
                <c:pt idx="266">
                  <c:v>2.1865192919999998</c:v>
                </c:pt>
                <c:pt idx="267">
                  <c:v>2.1779264120000001</c:v>
                </c:pt>
                <c:pt idx="268">
                  <c:v>2.1896219079999999</c:v>
                </c:pt>
                <c:pt idx="269">
                  <c:v>2.1844178150000002</c:v>
                </c:pt>
                <c:pt idx="270">
                  <c:v>2.1633551440000001</c:v>
                </c:pt>
                <c:pt idx="271">
                  <c:v>2.143956674</c:v>
                </c:pt>
                <c:pt idx="272">
                  <c:v>2.143956674</c:v>
                </c:pt>
                <c:pt idx="273">
                  <c:v>2.143956674</c:v>
                </c:pt>
                <c:pt idx="274">
                  <c:v>2.1493901819999999</c:v>
                </c:pt>
                <c:pt idx="275">
                  <c:v>2.1493901819999999</c:v>
                </c:pt>
                <c:pt idx="276">
                  <c:v>2.1493901819999999</c:v>
                </c:pt>
                <c:pt idx="277">
                  <c:v>2.1493901819999999</c:v>
                </c:pt>
                <c:pt idx="278">
                  <c:v>2.1352945829999999</c:v>
                </c:pt>
                <c:pt idx="279">
                  <c:v>2.1352945829999999</c:v>
                </c:pt>
                <c:pt idx="280">
                  <c:v>2.1352945829999999</c:v>
                </c:pt>
                <c:pt idx="281">
                  <c:v>2.1448266330000001</c:v>
                </c:pt>
                <c:pt idx="282">
                  <c:v>2.1450052949999998</c:v>
                </c:pt>
                <c:pt idx="283">
                  <c:v>2.1101080680000002</c:v>
                </c:pt>
                <c:pt idx="284">
                  <c:v>2.1101080680000002</c:v>
                </c:pt>
                <c:pt idx="285">
                  <c:v>2.1101080680000002</c:v>
                </c:pt>
                <c:pt idx="286">
                  <c:v>2.1101080680000002</c:v>
                </c:pt>
                <c:pt idx="287">
                  <c:v>2.1101080680000002</c:v>
                </c:pt>
                <c:pt idx="288">
                  <c:v>2.1027170019999999</c:v>
                </c:pt>
                <c:pt idx="289">
                  <c:v>2.1027170019999999</c:v>
                </c:pt>
                <c:pt idx="290">
                  <c:v>2.1027170019999999</c:v>
                </c:pt>
                <c:pt idx="291">
                  <c:v>2.1327347840000002</c:v>
                </c:pt>
                <c:pt idx="292">
                  <c:v>2.1247134999999999</c:v>
                </c:pt>
                <c:pt idx="293">
                  <c:v>2.1247134999999999</c:v>
                </c:pt>
                <c:pt idx="294">
                  <c:v>2.1247134999999999</c:v>
                </c:pt>
                <c:pt idx="295">
                  <c:v>2.1025623250000001</c:v>
                </c:pt>
                <c:pt idx="296">
                  <c:v>2.1025623250000001</c:v>
                </c:pt>
                <c:pt idx="297">
                  <c:v>2.1025623250000001</c:v>
                </c:pt>
                <c:pt idx="298">
                  <c:v>2.0920885459999998</c:v>
                </c:pt>
                <c:pt idx="299">
                  <c:v>2.106186943</c:v>
                </c:pt>
                <c:pt idx="300">
                  <c:v>2.106186943</c:v>
                </c:pt>
                <c:pt idx="301">
                  <c:v>2.106186943</c:v>
                </c:pt>
                <c:pt idx="302">
                  <c:v>2.0845281139999998</c:v>
                </c:pt>
                <c:pt idx="303">
                  <c:v>2.045966629</c:v>
                </c:pt>
                <c:pt idx="304">
                  <c:v>2.0160523989999999</c:v>
                </c:pt>
                <c:pt idx="305">
                  <c:v>1.984850633</c:v>
                </c:pt>
                <c:pt idx="306">
                  <c:v>1.9426546520000001</c:v>
                </c:pt>
                <c:pt idx="307">
                  <c:v>1.9426546520000001</c:v>
                </c:pt>
                <c:pt idx="308">
                  <c:v>1.9426546520000001</c:v>
                </c:pt>
                <c:pt idx="309">
                  <c:v>1.938769441</c:v>
                </c:pt>
                <c:pt idx="310">
                  <c:v>1.9687680919999999</c:v>
                </c:pt>
                <c:pt idx="311">
                  <c:v>1.9392441410000001</c:v>
                </c:pt>
                <c:pt idx="312">
                  <c:v>1.957193851</c:v>
                </c:pt>
                <c:pt idx="313">
                  <c:v>1.9512611719999999</c:v>
                </c:pt>
                <c:pt idx="314">
                  <c:v>1.9512611719999999</c:v>
                </c:pt>
                <c:pt idx="315">
                  <c:v>1.9512611719999999</c:v>
                </c:pt>
                <c:pt idx="316">
                  <c:v>1.9383529669999999</c:v>
                </c:pt>
                <c:pt idx="317">
                  <c:v>1.910572698</c:v>
                </c:pt>
                <c:pt idx="318">
                  <c:v>1.861619653</c:v>
                </c:pt>
                <c:pt idx="319">
                  <c:v>1.912850962</c:v>
                </c:pt>
                <c:pt idx="320">
                  <c:v>1.921864679</c:v>
                </c:pt>
                <c:pt idx="321">
                  <c:v>1.921864679</c:v>
                </c:pt>
                <c:pt idx="322">
                  <c:v>1.921864679</c:v>
                </c:pt>
                <c:pt idx="323">
                  <c:v>1.924560753</c:v>
                </c:pt>
                <c:pt idx="324">
                  <c:v>1.879091482</c:v>
                </c:pt>
                <c:pt idx="325">
                  <c:v>1.904709459</c:v>
                </c:pt>
                <c:pt idx="326">
                  <c:v>1.8977329510000001</c:v>
                </c:pt>
                <c:pt idx="327">
                  <c:v>1.907754647</c:v>
                </c:pt>
                <c:pt idx="328">
                  <c:v>1.907754647</c:v>
                </c:pt>
                <c:pt idx="329">
                  <c:v>1.907754647</c:v>
                </c:pt>
                <c:pt idx="330">
                  <c:v>1.933215109</c:v>
                </c:pt>
                <c:pt idx="331">
                  <c:v>1.9259374499999999</c:v>
                </c:pt>
                <c:pt idx="332">
                  <c:v>1.9132148280000001</c:v>
                </c:pt>
                <c:pt idx="333">
                  <c:v>1.86079375</c:v>
                </c:pt>
                <c:pt idx="334">
                  <c:v>1.8162719709999999</c:v>
                </c:pt>
                <c:pt idx="335">
                  <c:v>1.8162719709999999</c:v>
                </c:pt>
                <c:pt idx="336">
                  <c:v>1.8162719709999999</c:v>
                </c:pt>
                <c:pt idx="337">
                  <c:v>1.793518945</c:v>
                </c:pt>
                <c:pt idx="338">
                  <c:v>1.828909814</c:v>
                </c:pt>
                <c:pt idx="339">
                  <c:v>1.8205289929999999</c:v>
                </c:pt>
                <c:pt idx="340">
                  <c:v>1.816538811</c:v>
                </c:pt>
                <c:pt idx="341">
                  <c:v>1.8514664169999999</c:v>
                </c:pt>
                <c:pt idx="342">
                  <c:v>1.8514664169999999</c:v>
                </c:pt>
                <c:pt idx="343">
                  <c:v>1.8514664169999999</c:v>
                </c:pt>
                <c:pt idx="344">
                  <c:v>1.861656325</c:v>
                </c:pt>
                <c:pt idx="345">
                  <c:v>1.924319195</c:v>
                </c:pt>
                <c:pt idx="346">
                  <c:v>1.9063733469999999</c:v>
                </c:pt>
                <c:pt idx="347">
                  <c:v>1.9267194240000001</c:v>
                </c:pt>
                <c:pt idx="348">
                  <c:v>1.9220298819999999</c:v>
                </c:pt>
                <c:pt idx="349">
                  <c:v>1.9220298819999999</c:v>
                </c:pt>
                <c:pt idx="350">
                  <c:v>1.9220298819999999</c:v>
                </c:pt>
                <c:pt idx="351">
                  <c:v>1.9684170940000001</c:v>
                </c:pt>
                <c:pt idx="352">
                  <c:v>1.9223767110000001</c:v>
                </c:pt>
                <c:pt idx="353">
                  <c:v>1.8856866560000001</c:v>
                </c:pt>
                <c:pt idx="354">
                  <c:v>1.8697797949999999</c:v>
                </c:pt>
                <c:pt idx="355">
                  <c:v>1.8141104720000001</c:v>
                </c:pt>
                <c:pt idx="356">
                  <c:v>1.8141104720000001</c:v>
                </c:pt>
                <c:pt idx="357">
                  <c:v>1.8141104720000001</c:v>
                </c:pt>
                <c:pt idx="358">
                  <c:v>1.851007581</c:v>
                </c:pt>
                <c:pt idx="359">
                  <c:v>1.874321055</c:v>
                </c:pt>
                <c:pt idx="360">
                  <c:v>1.8936896409999999</c:v>
                </c:pt>
                <c:pt idx="361">
                  <c:v>1.9120043470000001</c:v>
                </c:pt>
                <c:pt idx="362">
                  <c:v>1.9412744319999999</c:v>
                </c:pt>
                <c:pt idx="363">
                  <c:v>1.9412744319999999</c:v>
                </c:pt>
                <c:pt idx="364">
                  <c:v>1.9412744319999999</c:v>
                </c:pt>
                <c:pt idx="365">
                  <c:v>1.9385659079999999</c:v>
                </c:pt>
                <c:pt idx="366">
                  <c:v>1.952302</c:v>
                </c:pt>
                <c:pt idx="367">
                  <c:v>1.951231116</c:v>
                </c:pt>
                <c:pt idx="368">
                  <c:v>1.944473814</c:v>
                </c:pt>
                <c:pt idx="369">
                  <c:v>1.98165948</c:v>
                </c:pt>
                <c:pt idx="370">
                  <c:v>1.98165948</c:v>
                </c:pt>
                <c:pt idx="371">
                  <c:v>1.98165948</c:v>
                </c:pt>
                <c:pt idx="372">
                  <c:v>1.9830292439999999</c:v>
                </c:pt>
                <c:pt idx="373">
                  <c:v>1.990407612</c:v>
                </c:pt>
                <c:pt idx="374">
                  <c:v>1.9735675399999999</c:v>
                </c:pt>
                <c:pt idx="375">
                  <c:v>1.9716737090000001</c:v>
                </c:pt>
                <c:pt idx="376">
                  <c:v>1.9456026529999999</c:v>
                </c:pt>
                <c:pt idx="377">
                  <c:v>1.9456026529999999</c:v>
                </c:pt>
                <c:pt idx="378">
                  <c:v>1.9456026529999999</c:v>
                </c:pt>
                <c:pt idx="379">
                  <c:v>1.923634909</c:v>
                </c:pt>
                <c:pt idx="380">
                  <c:v>1.904622042</c:v>
                </c:pt>
                <c:pt idx="381">
                  <c:v>1.8665369300000001</c:v>
                </c:pt>
                <c:pt idx="382">
                  <c:v>1.841730882</c:v>
                </c:pt>
                <c:pt idx="383">
                  <c:v>1.8548483120000001</c:v>
                </c:pt>
                <c:pt idx="384">
                  <c:v>1.8548483120000001</c:v>
                </c:pt>
                <c:pt idx="385">
                  <c:v>1.8548483120000001</c:v>
                </c:pt>
                <c:pt idx="386">
                  <c:v>1.8173411930000001</c:v>
                </c:pt>
                <c:pt idx="387">
                  <c:v>1.8160952180000001</c:v>
                </c:pt>
                <c:pt idx="388">
                  <c:v>1.8393319130000001</c:v>
                </c:pt>
                <c:pt idx="389">
                  <c:v>1.833593247</c:v>
                </c:pt>
                <c:pt idx="390">
                  <c:v>1.817098536</c:v>
                </c:pt>
                <c:pt idx="391">
                  <c:v>1.817098536</c:v>
                </c:pt>
                <c:pt idx="392">
                  <c:v>1.817098536</c:v>
                </c:pt>
                <c:pt idx="393">
                  <c:v>1.810836146</c:v>
                </c:pt>
                <c:pt idx="394">
                  <c:v>1.802770701</c:v>
                </c:pt>
                <c:pt idx="395">
                  <c:v>1.843193522</c:v>
                </c:pt>
                <c:pt idx="396">
                  <c:v>1.8695389600000001</c:v>
                </c:pt>
                <c:pt idx="397">
                  <c:v>1.8238188930000001</c:v>
                </c:pt>
                <c:pt idx="398">
                  <c:v>1.8238188930000001</c:v>
                </c:pt>
                <c:pt idx="399">
                  <c:v>1.8238188930000001</c:v>
                </c:pt>
                <c:pt idx="400">
                  <c:v>1.863857629</c:v>
                </c:pt>
                <c:pt idx="401">
                  <c:v>1.8406500969999999</c:v>
                </c:pt>
                <c:pt idx="402">
                  <c:v>1.834484636</c:v>
                </c:pt>
                <c:pt idx="403">
                  <c:v>1.83269913</c:v>
                </c:pt>
                <c:pt idx="404">
                  <c:v>1.8316463169999999</c:v>
                </c:pt>
                <c:pt idx="405">
                  <c:v>1.8316463169999999</c:v>
                </c:pt>
                <c:pt idx="406">
                  <c:v>1.8316463169999999</c:v>
                </c:pt>
                <c:pt idx="407">
                  <c:v>1.8224542690000001</c:v>
                </c:pt>
                <c:pt idx="408">
                  <c:v>1.8203604069999999</c:v>
                </c:pt>
                <c:pt idx="409">
                  <c:v>1.7819279219999999</c:v>
                </c:pt>
                <c:pt idx="410">
                  <c:v>1.763299041</c:v>
                </c:pt>
                <c:pt idx="411">
                  <c:v>1.782170254</c:v>
                </c:pt>
                <c:pt idx="412">
                  <c:v>1.782170254</c:v>
                </c:pt>
                <c:pt idx="413">
                  <c:v>1.782170254</c:v>
                </c:pt>
                <c:pt idx="414">
                  <c:v>1.767877036</c:v>
                </c:pt>
                <c:pt idx="415">
                  <c:v>1.7720865100000001</c:v>
                </c:pt>
                <c:pt idx="416">
                  <c:v>1.761268877</c:v>
                </c:pt>
                <c:pt idx="417">
                  <c:v>1.7292446400000001</c:v>
                </c:pt>
                <c:pt idx="418">
                  <c:v>1.7281984560000001</c:v>
                </c:pt>
                <c:pt idx="419">
                  <c:v>1.7281984560000001</c:v>
                </c:pt>
                <c:pt idx="420">
                  <c:v>1.7281984560000001</c:v>
                </c:pt>
                <c:pt idx="421">
                  <c:v>1.750188385</c:v>
                </c:pt>
                <c:pt idx="422">
                  <c:v>1.786355562</c:v>
                </c:pt>
                <c:pt idx="423">
                  <c:v>1.824217574</c:v>
                </c:pt>
                <c:pt idx="424">
                  <c:v>1.849601082</c:v>
                </c:pt>
                <c:pt idx="425">
                  <c:v>1.8408594</c:v>
                </c:pt>
                <c:pt idx="426">
                  <c:v>1.8408594</c:v>
                </c:pt>
                <c:pt idx="427">
                  <c:v>1.8408594</c:v>
                </c:pt>
                <c:pt idx="428">
                  <c:v>1.8124336990000001</c:v>
                </c:pt>
                <c:pt idx="429">
                  <c:v>1.7887684829999999</c:v>
                </c:pt>
                <c:pt idx="430">
                  <c:v>1.7960865699999999</c:v>
                </c:pt>
                <c:pt idx="431">
                  <c:v>1.779292629</c:v>
                </c:pt>
                <c:pt idx="432">
                  <c:v>1.775869487</c:v>
                </c:pt>
                <c:pt idx="433">
                  <c:v>1.775869487</c:v>
                </c:pt>
                <c:pt idx="434">
                  <c:v>1.775869487</c:v>
                </c:pt>
                <c:pt idx="435">
                  <c:v>1.722997449</c:v>
                </c:pt>
                <c:pt idx="436">
                  <c:v>1.680225021</c:v>
                </c:pt>
                <c:pt idx="437">
                  <c:v>1.680225021</c:v>
                </c:pt>
                <c:pt idx="438">
                  <c:v>1.707056533</c:v>
                </c:pt>
                <c:pt idx="439">
                  <c:v>1.7441188480000001</c:v>
                </c:pt>
                <c:pt idx="440">
                  <c:v>1.7441188480000001</c:v>
                </c:pt>
                <c:pt idx="441">
                  <c:v>1.7441188480000001</c:v>
                </c:pt>
                <c:pt idx="442">
                  <c:v>1.776108923</c:v>
                </c:pt>
                <c:pt idx="443">
                  <c:v>1.7599670620000001</c:v>
                </c:pt>
                <c:pt idx="444">
                  <c:v>1.7811873899999999</c:v>
                </c:pt>
                <c:pt idx="445">
                  <c:v>1.753633684</c:v>
                </c:pt>
                <c:pt idx="446">
                  <c:v>1.7601103199999999</c:v>
                </c:pt>
                <c:pt idx="447">
                  <c:v>1.7601103199999999</c:v>
                </c:pt>
                <c:pt idx="448">
                  <c:v>1.7601103199999999</c:v>
                </c:pt>
                <c:pt idx="449">
                  <c:v>1.780082771</c:v>
                </c:pt>
                <c:pt idx="450">
                  <c:v>1.7519022660000001</c:v>
                </c:pt>
                <c:pt idx="451">
                  <c:v>1.7519022660000001</c:v>
                </c:pt>
                <c:pt idx="452">
                  <c:v>1.7473113659999999</c:v>
                </c:pt>
                <c:pt idx="453">
                  <c:v>1.6807559969999999</c:v>
                </c:pt>
                <c:pt idx="454">
                  <c:v>1.6807559969999999</c:v>
                </c:pt>
                <c:pt idx="455">
                  <c:v>1.6807559969999999</c:v>
                </c:pt>
                <c:pt idx="456">
                  <c:v>1.7330768670000001</c:v>
                </c:pt>
                <c:pt idx="457">
                  <c:v>1.7386190770000001</c:v>
                </c:pt>
                <c:pt idx="458">
                  <c:v>1.7575316519999999</c:v>
                </c:pt>
                <c:pt idx="459">
                  <c:v>1.7703006240000001</c:v>
                </c:pt>
                <c:pt idx="460">
                  <c:v>1.7798050620000001</c:v>
                </c:pt>
                <c:pt idx="461">
                  <c:v>1.7798050620000001</c:v>
                </c:pt>
                <c:pt idx="462">
                  <c:v>1.7798050620000001</c:v>
                </c:pt>
                <c:pt idx="463">
                  <c:v>1.7843343709999999</c:v>
                </c:pt>
                <c:pt idx="464">
                  <c:v>1.816890466</c:v>
                </c:pt>
                <c:pt idx="465">
                  <c:v>1.766078316</c:v>
                </c:pt>
                <c:pt idx="466">
                  <c:v>1.766078316</c:v>
                </c:pt>
                <c:pt idx="467">
                  <c:v>1.766078316</c:v>
                </c:pt>
                <c:pt idx="468">
                  <c:v>1.766078316</c:v>
                </c:pt>
                <c:pt idx="469">
                  <c:v>1.766078316</c:v>
                </c:pt>
                <c:pt idx="470">
                  <c:v>1.789376383</c:v>
                </c:pt>
                <c:pt idx="471">
                  <c:v>1.7904390619999999</c:v>
                </c:pt>
                <c:pt idx="472">
                  <c:v>1.7904390619999999</c:v>
                </c:pt>
                <c:pt idx="473">
                  <c:v>1.7904390619999999</c:v>
                </c:pt>
                <c:pt idx="474">
                  <c:v>1.8029226629999999</c:v>
                </c:pt>
                <c:pt idx="475">
                  <c:v>1.8029226629999999</c:v>
                </c:pt>
                <c:pt idx="476">
                  <c:v>1.8029226629999999</c:v>
                </c:pt>
                <c:pt idx="477">
                  <c:v>1.7570517830000001</c:v>
                </c:pt>
                <c:pt idx="478">
                  <c:v>1.7502168199999999</c:v>
                </c:pt>
                <c:pt idx="479">
                  <c:v>1.7402701869999999</c:v>
                </c:pt>
                <c:pt idx="480">
                  <c:v>1.731492255</c:v>
                </c:pt>
                <c:pt idx="481">
                  <c:v>1.718874671</c:v>
                </c:pt>
                <c:pt idx="482">
                  <c:v>1.718874671</c:v>
                </c:pt>
                <c:pt idx="483">
                  <c:v>1.718874671</c:v>
                </c:pt>
                <c:pt idx="484">
                  <c:v>1.751655535</c:v>
                </c:pt>
                <c:pt idx="485">
                  <c:v>1.726771622</c:v>
                </c:pt>
                <c:pt idx="486">
                  <c:v>1.726771622</c:v>
                </c:pt>
                <c:pt idx="487">
                  <c:v>1.726771622</c:v>
                </c:pt>
                <c:pt idx="488">
                  <c:v>1.713891965</c:v>
                </c:pt>
                <c:pt idx="489">
                  <c:v>1.713891965</c:v>
                </c:pt>
                <c:pt idx="490">
                  <c:v>1.713891965</c:v>
                </c:pt>
                <c:pt idx="491">
                  <c:v>1.711425338</c:v>
                </c:pt>
                <c:pt idx="492">
                  <c:v>1.7054728290000001</c:v>
                </c:pt>
                <c:pt idx="493">
                  <c:v>1.679196932</c:v>
                </c:pt>
                <c:pt idx="494">
                  <c:v>1.643096463</c:v>
                </c:pt>
                <c:pt idx="495">
                  <c:v>1.640261856</c:v>
                </c:pt>
                <c:pt idx="496">
                  <c:v>1.640261856</c:v>
                </c:pt>
                <c:pt idx="497">
                  <c:v>1.640261856</c:v>
                </c:pt>
                <c:pt idx="498">
                  <c:v>1.6039495989999999</c:v>
                </c:pt>
                <c:pt idx="499">
                  <c:v>1.6110186849999999</c:v>
                </c:pt>
                <c:pt idx="500">
                  <c:v>1.584542245</c:v>
                </c:pt>
                <c:pt idx="501">
                  <c:v>1.5615102540000001</c:v>
                </c:pt>
                <c:pt idx="502">
                  <c:v>1.561328147</c:v>
                </c:pt>
                <c:pt idx="503">
                  <c:v>1.561328147</c:v>
                </c:pt>
                <c:pt idx="504">
                  <c:v>1.561328147</c:v>
                </c:pt>
                <c:pt idx="505">
                  <c:v>1.537776788</c:v>
                </c:pt>
                <c:pt idx="506">
                  <c:v>1.5310726670000001</c:v>
                </c:pt>
                <c:pt idx="507">
                  <c:v>1.5407395020000001</c:v>
                </c:pt>
                <c:pt idx="508">
                  <c:v>1.5804699499999999</c:v>
                </c:pt>
                <c:pt idx="509">
                  <c:v>1.613267843</c:v>
                </c:pt>
                <c:pt idx="510">
                  <c:v>1.613267843</c:v>
                </c:pt>
                <c:pt idx="511">
                  <c:v>1.613267843</c:v>
                </c:pt>
                <c:pt idx="512">
                  <c:v>1.6614733180000001</c:v>
                </c:pt>
                <c:pt idx="513">
                  <c:v>1.6263281890000001</c:v>
                </c:pt>
                <c:pt idx="514">
                  <c:v>1.7020152040000001</c:v>
                </c:pt>
                <c:pt idx="515">
                  <c:v>1.7176418309999999</c:v>
                </c:pt>
                <c:pt idx="516">
                  <c:v>1.7176418309999999</c:v>
                </c:pt>
                <c:pt idx="517">
                  <c:v>1.7176418309999999</c:v>
                </c:pt>
                <c:pt idx="518">
                  <c:v>1.7176418309999999</c:v>
                </c:pt>
                <c:pt idx="519">
                  <c:v>1.7124904949999999</c:v>
                </c:pt>
                <c:pt idx="520">
                  <c:v>1.6984491859999999</c:v>
                </c:pt>
                <c:pt idx="521">
                  <c:v>1.687347411</c:v>
                </c:pt>
                <c:pt idx="522">
                  <c:v>1.6771393880000001</c:v>
                </c:pt>
                <c:pt idx="523">
                  <c:v>1.7091046000000001</c:v>
                </c:pt>
                <c:pt idx="524">
                  <c:v>1.7091046000000001</c:v>
                </c:pt>
                <c:pt idx="525">
                  <c:v>1.7091046000000001</c:v>
                </c:pt>
                <c:pt idx="526">
                  <c:v>1.755140908</c:v>
                </c:pt>
                <c:pt idx="527">
                  <c:v>1.796583955</c:v>
                </c:pt>
                <c:pt idx="528">
                  <c:v>1.804498739</c:v>
                </c:pt>
                <c:pt idx="529">
                  <c:v>1.7749703619999999</c:v>
                </c:pt>
                <c:pt idx="530">
                  <c:v>1.7767396600000001</c:v>
                </c:pt>
                <c:pt idx="531">
                  <c:v>1.7767396600000001</c:v>
                </c:pt>
                <c:pt idx="532">
                  <c:v>1.7767396600000001</c:v>
                </c:pt>
                <c:pt idx="533">
                  <c:v>1.760123551</c:v>
                </c:pt>
                <c:pt idx="534">
                  <c:v>1.728151582</c:v>
                </c:pt>
                <c:pt idx="535">
                  <c:v>1.7233925189999999</c:v>
                </c:pt>
                <c:pt idx="536">
                  <c:v>1.753761533</c:v>
                </c:pt>
                <c:pt idx="537">
                  <c:v>1.7135670649999999</c:v>
                </c:pt>
                <c:pt idx="538">
                  <c:v>1.7135670649999999</c:v>
                </c:pt>
                <c:pt idx="539">
                  <c:v>1.7135670649999999</c:v>
                </c:pt>
                <c:pt idx="540">
                  <c:v>1.715975456</c:v>
                </c:pt>
                <c:pt idx="541">
                  <c:v>1.742097783</c:v>
                </c:pt>
                <c:pt idx="542">
                  <c:v>1.730318735</c:v>
                </c:pt>
                <c:pt idx="543">
                  <c:v>1.6560748219999999</c:v>
                </c:pt>
                <c:pt idx="544">
                  <c:v>1.695984369</c:v>
                </c:pt>
                <c:pt idx="545">
                  <c:v>1.695984369</c:v>
                </c:pt>
                <c:pt idx="546">
                  <c:v>1.695984369</c:v>
                </c:pt>
                <c:pt idx="547">
                  <c:v>1.7233441199999999</c:v>
                </c:pt>
                <c:pt idx="548">
                  <c:v>1.7328354969999999</c:v>
                </c:pt>
                <c:pt idx="549">
                  <c:v>1.7256290510000001</c:v>
                </c:pt>
                <c:pt idx="550">
                  <c:v>1.6825515259999999</c:v>
                </c:pt>
                <c:pt idx="551">
                  <c:v>1.6937614679999999</c:v>
                </c:pt>
                <c:pt idx="552">
                  <c:v>1.6937614679999999</c:v>
                </c:pt>
                <c:pt idx="553">
                  <c:v>1.6937614679999999</c:v>
                </c:pt>
                <c:pt idx="554">
                  <c:v>1.6934201840000001</c:v>
                </c:pt>
                <c:pt idx="555">
                  <c:v>1.6856891599999999</c:v>
                </c:pt>
                <c:pt idx="556">
                  <c:v>1.658156263</c:v>
                </c:pt>
                <c:pt idx="557">
                  <c:v>1.65694707</c:v>
                </c:pt>
                <c:pt idx="558">
                  <c:v>1.7309300430000001</c:v>
                </c:pt>
                <c:pt idx="559">
                  <c:v>1.7309300430000001</c:v>
                </c:pt>
                <c:pt idx="560">
                  <c:v>1.7309300430000001</c:v>
                </c:pt>
                <c:pt idx="561">
                  <c:v>1.803445567</c:v>
                </c:pt>
                <c:pt idx="562">
                  <c:v>1.8459392640000001</c:v>
                </c:pt>
                <c:pt idx="563">
                  <c:v>1.832057305</c:v>
                </c:pt>
                <c:pt idx="564">
                  <c:v>1.792443791</c:v>
                </c:pt>
                <c:pt idx="565">
                  <c:v>1.7945760399999999</c:v>
                </c:pt>
                <c:pt idx="566">
                  <c:v>1.7945760399999999</c:v>
                </c:pt>
                <c:pt idx="567">
                  <c:v>1.7945760399999999</c:v>
                </c:pt>
                <c:pt idx="568">
                  <c:v>1.7961107780000001</c:v>
                </c:pt>
                <c:pt idx="569">
                  <c:v>1.820112926</c:v>
                </c:pt>
                <c:pt idx="570">
                  <c:v>1.8109195950000001</c:v>
                </c:pt>
                <c:pt idx="571">
                  <c:v>1.8158578679999999</c:v>
                </c:pt>
                <c:pt idx="572">
                  <c:v>1.808611376</c:v>
                </c:pt>
                <c:pt idx="573">
                  <c:v>1.808611376</c:v>
                </c:pt>
                <c:pt idx="574">
                  <c:v>1.808611376</c:v>
                </c:pt>
                <c:pt idx="575">
                  <c:v>1.8294330110000001</c:v>
                </c:pt>
                <c:pt idx="576">
                  <c:v>1.8112168660000001</c:v>
                </c:pt>
                <c:pt idx="577">
                  <c:v>1.7959755209999999</c:v>
                </c:pt>
                <c:pt idx="578">
                  <c:v>1.785718658</c:v>
                </c:pt>
                <c:pt idx="579">
                  <c:v>1.785718658</c:v>
                </c:pt>
                <c:pt idx="580">
                  <c:v>1.785718658</c:v>
                </c:pt>
                <c:pt idx="581">
                  <c:v>1.785718658</c:v>
                </c:pt>
                <c:pt idx="582">
                  <c:v>1.8000578869999999</c:v>
                </c:pt>
                <c:pt idx="583">
                  <c:v>1.7667915030000001</c:v>
                </c:pt>
                <c:pt idx="584">
                  <c:v>1.7540564190000001</c:v>
                </c:pt>
                <c:pt idx="585">
                  <c:v>1.7201263630000001</c:v>
                </c:pt>
                <c:pt idx="586">
                  <c:v>1.749021065</c:v>
                </c:pt>
                <c:pt idx="587">
                  <c:v>1.749021065</c:v>
                </c:pt>
                <c:pt idx="588">
                  <c:v>1.749021065</c:v>
                </c:pt>
                <c:pt idx="589">
                  <c:v>1.791234268</c:v>
                </c:pt>
                <c:pt idx="590">
                  <c:v>1.776938782</c:v>
                </c:pt>
                <c:pt idx="591">
                  <c:v>1.7280672619999999</c:v>
                </c:pt>
                <c:pt idx="592">
                  <c:v>1.7527455460000001</c:v>
                </c:pt>
                <c:pt idx="593">
                  <c:v>1.7581056989999999</c:v>
                </c:pt>
                <c:pt idx="594">
                  <c:v>1.7581056989999999</c:v>
                </c:pt>
                <c:pt idx="595">
                  <c:v>1.7581056989999999</c:v>
                </c:pt>
                <c:pt idx="596">
                  <c:v>1.779257968</c:v>
                </c:pt>
                <c:pt idx="597">
                  <c:v>1.7527045059999999</c:v>
                </c:pt>
                <c:pt idx="598">
                  <c:v>1.7285061719999999</c:v>
                </c:pt>
                <c:pt idx="599">
                  <c:v>1.7277576240000001</c:v>
                </c:pt>
                <c:pt idx="600">
                  <c:v>1.72870233</c:v>
                </c:pt>
                <c:pt idx="601">
                  <c:v>1.72870233</c:v>
                </c:pt>
                <c:pt idx="602">
                  <c:v>1.72870233</c:v>
                </c:pt>
                <c:pt idx="603">
                  <c:v>1.7046861740000001</c:v>
                </c:pt>
                <c:pt idx="604">
                  <c:v>1.7252164379999999</c:v>
                </c:pt>
                <c:pt idx="605">
                  <c:v>1.7086620400000001</c:v>
                </c:pt>
                <c:pt idx="606">
                  <c:v>1.784637966</c:v>
                </c:pt>
                <c:pt idx="607">
                  <c:v>1.804064616</c:v>
                </c:pt>
                <c:pt idx="608">
                  <c:v>1.804064616</c:v>
                </c:pt>
                <c:pt idx="609">
                  <c:v>1.804064616</c:v>
                </c:pt>
                <c:pt idx="610">
                  <c:v>1.809346251</c:v>
                </c:pt>
                <c:pt idx="611">
                  <c:v>1.8197678980000001</c:v>
                </c:pt>
                <c:pt idx="612">
                  <c:v>1.8420355159999999</c:v>
                </c:pt>
                <c:pt idx="613">
                  <c:v>1.820077376</c:v>
                </c:pt>
                <c:pt idx="614">
                  <c:v>1.837494677</c:v>
                </c:pt>
                <c:pt idx="615">
                  <c:v>1.837494677</c:v>
                </c:pt>
                <c:pt idx="616">
                  <c:v>1.837494677</c:v>
                </c:pt>
                <c:pt idx="617">
                  <c:v>1.9033886680000001</c:v>
                </c:pt>
                <c:pt idx="618">
                  <c:v>1.912973475</c:v>
                </c:pt>
                <c:pt idx="619">
                  <c:v>1.9297206069999999</c:v>
                </c:pt>
                <c:pt idx="620">
                  <c:v>1.925100657</c:v>
                </c:pt>
                <c:pt idx="621">
                  <c:v>1.9414041790000001</c:v>
                </c:pt>
                <c:pt idx="622">
                  <c:v>1.9414041790000001</c:v>
                </c:pt>
                <c:pt idx="623">
                  <c:v>1.9414041790000001</c:v>
                </c:pt>
                <c:pt idx="624">
                  <c:v>1.9281043840000001</c:v>
                </c:pt>
                <c:pt idx="625">
                  <c:v>1.9109678480000001</c:v>
                </c:pt>
                <c:pt idx="626">
                  <c:v>1.900792568</c:v>
                </c:pt>
                <c:pt idx="627">
                  <c:v>1.8632426820000001</c:v>
                </c:pt>
                <c:pt idx="628">
                  <c:v>1.87151764</c:v>
                </c:pt>
                <c:pt idx="629">
                  <c:v>1.87151764</c:v>
                </c:pt>
                <c:pt idx="630">
                  <c:v>1.87151764</c:v>
                </c:pt>
                <c:pt idx="631">
                  <c:v>1.87151764</c:v>
                </c:pt>
                <c:pt idx="632">
                  <c:v>1.8288468929999999</c:v>
                </c:pt>
                <c:pt idx="633">
                  <c:v>1.869600908</c:v>
                </c:pt>
                <c:pt idx="634">
                  <c:v>1.858664318</c:v>
                </c:pt>
                <c:pt idx="635">
                  <c:v>1.8694007070000001</c:v>
                </c:pt>
                <c:pt idx="636">
                  <c:v>1.8694007070000001</c:v>
                </c:pt>
                <c:pt idx="637">
                  <c:v>1.8694007070000001</c:v>
                </c:pt>
                <c:pt idx="638">
                  <c:v>1.8694007070000001</c:v>
                </c:pt>
                <c:pt idx="639">
                  <c:v>1.8694007070000001</c:v>
                </c:pt>
                <c:pt idx="640">
                  <c:v>1.836781357</c:v>
                </c:pt>
                <c:pt idx="641">
                  <c:v>1.857976764</c:v>
                </c:pt>
                <c:pt idx="642">
                  <c:v>1.838907557</c:v>
                </c:pt>
                <c:pt idx="643">
                  <c:v>1.838907557</c:v>
                </c:pt>
                <c:pt idx="644">
                  <c:v>1.838907557</c:v>
                </c:pt>
                <c:pt idx="645">
                  <c:v>1.850735169</c:v>
                </c:pt>
                <c:pt idx="646">
                  <c:v>1.835729046</c:v>
                </c:pt>
                <c:pt idx="647">
                  <c:v>1.840681668</c:v>
                </c:pt>
                <c:pt idx="648">
                  <c:v>1.865769496</c:v>
                </c:pt>
                <c:pt idx="649">
                  <c:v>1.8638499019999999</c:v>
                </c:pt>
                <c:pt idx="650">
                  <c:v>1.8638499019999999</c:v>
                </c:pt>
                <c:pt idx="651">
                  <c:v>1.8638499019999999</c:v>
                </c:pt>
                <c:pt idx="652">
                  <c:v>1.862792827</c:v>
                </c:pt>
                <c:pt idx="653">
                  <c:v>1.7887361770000001</c:v>
                </c:pt>
                <c:pt idx="654">
                  <c:v>1.811033895</c:v>
                </c:pt>
                <c:pt idx="655">
                  <c:v>1.772132249</c:v>
                </c:pt>
                <c:pt idx="656">
                  <c:v>1.7974138559999999</c:v>
                </c:pt>
                <c:pt idx="657">
                  <c:v>1.7974138559999999</c:v>
                </c:pt>
                <c:pt idx="658">
                  <c:v>1.7974138559999999</c:v>
                </c:pt>
                <c:pt idx="659">
                  <c:v>1.8106122360000001</c:v>
                </c:pt>
                <c:pt idx="660">
                  <c:v>1.8105649290000001</c:v>
                </c:pt>
                <c:pt idx="661">
                  <c:v>1.7988259010000001</c:v>
                </c:pt>
                <c:pt idx="662">
                  <c:v>1.8115742189999999</c:v>
                </c:pt>
                <c:pt idx="663">
                  <c:v>1.8534527750000001</c:v>
                </c:pt>
                <c:pt idx="664">
                  <c:v>1.8534527750000001</c:v>
                </c:pt>
                <c:pt idx="665">
                  <c:v>1.8534527750000001</c:v>
                </c:pt>
                <c:pt idx="666">
                  <c:v>1.8710430600000001</c:v>
                </c:pt>
                <c:pt idx="667">
                  <c:v>1.871474675</c:v>
                </c:pt>
                <c:pt idx="668">
                  <c:v>1.887957686</c:v>
                </c:pt>
                <c:pt idx="669">
                  <c:v>1.8692801290000001</c:v>
                </c:pt>
                <c:pt idx="670">
                  <c:v>1.8530969180000001</c:v>
                </c:pt>
                <c:pt idx="671">
                  <c:v>1.8530969180000001</c:v>
                </c:pt>
                <c:pt idx="672">
                  <c:v>1.8530969180000001</c:v>
                </c:pt>
                <c:pt idx="673">
                  <c:v>1.8518000429999999</c:v>
                </c:pt>
                <c:pt idx="674">
                  <c:v>1.861711994</c:v>
                </c:pt>
                <c:pt idx="675">
                  <c:v>1.8485946950000001</c:v>
                </c:pt>
                <c:pt idx="676">
                  <c:v>1.8495227329999999</c:v>
                </c:pt>
                <c:pt idx="677">
                  <c:v>1.8497409579999999</c:v>
                </c:pt>
                <c:pt idx="678">
                  <c:v>1.8497409579999999</c:v>
                </c:pt>
                <c:pt idx="679">
                  <c:v>1.8497409579999999</c:v>
                </c:pt>
                <c:pt idx="680">
                  <c:v>1.8462018819999999</c:v>
                </c:pt>
                <c:pt idx="681">
                  <c:v>1.832178291</c:v>
                </c:pt>
                <c:pt idx="682">
                  <c:v>1.8354548530000001</c:v>
                </c:pt>
                <c:pt idx="683">
                  <c:v>1.727545442</c:v>
                </c:pt>
                <c:pt idx="684">
                  <c:v>1.8510222190000001</c:v>
                </c:pt>
                <c:pt idx="685">
                  <c:v>1.8510222190000001</c:v>
                </c:pt>
                <c:pt idx="686">
                  <c:v>1.8510222190000001</c:v>
                </c:pt>
                <c:pt idx="687">
                  <c:v>1.769184289</c:v>
                </c:pt>
                <c:pt idx="688">
                  <c:v>1.744569915</c:v>
                </c:pt>
                <c:pt idx="689">
                  <c:v>1.7762867929999999</c:v>
                </c:pt>
                <c:pt idx="690">
                  <c:v>1.7686417539999999</c:v>
                </c:pt>
                <c:pt idx="691">
                  <c:v>1.7852320800000001</c:v>
                </c:pt>
                <c:pt idx="692">
                  <c:v>1.7852320800000001</c:v>
                </c:pt>
                <c:pt idx="693">
                  <c:v>1.7852320800000001</c:v>
                </c:pt>
                <c:pt idx="694">
                  <c:v>1.785397812</c:v>
                </c:pt>
                <c:pt idx="695">
                  <c:v>1.8098928590000001</c:v>
                </c:pt>
                <c:pt idx="696">
                  <c:v>1.798057907</c:v>
                </c:pt>
                <c:pt idx="697">
                  <c:v>1.7457800530000001</c:v>
                </c:pt>
                <c:pt idx="698">
                  <c:v>1.75154291</c:v>
                </c:pt>
                <c:pt idx="699">
                  <c:v>1.75154291</c:v>
                </c:pt>
                <c:pt idx="700">
                  <c:v>1.75154291</c:v>
                </c:pt>
                <c:pt idx="701">
                  <c:v>1.791922507</c:v>
                </c:pt>
                <c:pt idx="702">
                  <c:v>1.7747696740000001</c:v>
                </c:pt>
                <c:pt idx="703">
                  <c:v>1.7728972679999999</c:v>
                </c:pt>
                <c:pt idx="704">
                  <c:v>1.7657174289999999</c:v>
                </c:pt>
                <c:pt idx="705">
                  <c:v>1.7575600979999999</c:v>
                </c:pt>
                <c:pt idx="706">
                  <c:v>1.7575600979999999</c:v>
                </c:pt>
                <c:pt idx="707">
                  <c:v>1.7575600979999999</c:v>
                </c:pt>
                <c:pt idx="708">
                  <c:v>1.777082915</c:v>
                </c:pt>
                <c:pt idx="709">
                  <c:v>1.8153187369999999</c:v>
                </c:pt>
                <c:pt idx="710">
                  <c:v>1.8192607270000001</c:v>
                </c:pt>
                <c:pt idx="711">
                  <c:v>1.830012067</c:v>
                </c:pt>
                <c:pt idx="712">
                  <c:v>1.840058239</c:v>
                </c:pt>
                <c:pt idx="713">
                  <c:v>1.840058239</c:v>
                </c:pt>
                <c:pt idx="714">
                  <c:v>1.840058239</c:v>
                </c:pt>
                <c:pt idx="715">
                  <c:v>1.833657767</c:v>
                </c:pt>
                <c:pt idx="716">
                  <c:v>1.8480661540000001</c:v>
                </c:pt>
                <c:pt idx="717">
                  <c:v>1.8124037260000001</c:v>
                </c:pt>
                <c:pt idx="718">
                  <c:v>1.756462121</c:v>
                </c:pt>
                <c:pt idx="719">
                  <c:v>1.8022182840000001</c:v>
                </c:pt>
                <c:pt idx="720">
                  <c:v>1.8022182840000001</c:v>
                </c:pt>
                <c:pt idx="721">
                  <c:v>1.8022182840000001</c:v>
                </c:pt>
                <c:pt idx="722">
                  <c:v>1.8491020410000001</c:v>
                </c:pt>
                <c:pt idx="723">
                  <c:v>1.86915129</c:v>
                </c:pt>
                <c:pt idx="724">
                  <c:v>1.950080663</c:v>
                </c:pt>
                <c:pt idx="725">
                  <c:v>1.925230303</c:v>
                </c:pt>
                <c:pt idx="726">
                  <c:v>1.9113190449999999</c:v>
                </c:pt>
                <c:pt idx="727">
                  <c:v>1.9113190449999999</c:v>
                </c:pt>
                <c:pt idx="728">
                  <c:v>1.9113190449999999</c:v>
                </c:pt>
                <c:pt idx="729">
                  <c:v>1.947689394</c:v>
                </c:pt>
                <c:pt idx="730">
                  <c:v>1.967193011</c:v>
                </c:pt>
                <c:pt idx="731">
                  <c:v>1.9323146229999999</c:v>
                </c:pt>
                <c:pt idx="732">
                  <c:v>1.911419956</c:v>
                </c:pt>
                <c:pt idx="733">
                  <c:v>1.886496172</c:v>
                </c:pt>
                <c:pt idx="734">
                  <c:v>1.886496172</c:v>
                </c:pt>
                <c:pt idx="735">
                  <c:v>1.886496172</c:v>
                </c:pt>
                <c:pt idx="736">
                  <c:v>1.908138168</c:v>
                </c:pt>
                <c:pt idx="737">
                  <c:v>1.9157340119999999</c:v>
                </c:pt>
                <c:pt idx="738">
                  <c:v>1.901783883</c:v>
                </c:pt>
                <c:pt idx="739">
                  <c:v>1.9001023260000001</c:v>
                </c:pt>
                <c:pt idx="740">
                  <c:v>1.8820488449999999</c:v>
                </c:pt>
                <c:pt idx="741">
                  <c:v>1.8820488449999999</c:v>
                </c:pt>
                <c:pt idx="742">
                  <c:v>1.8820488449999999</c:v>
                </c:pt>
                <c:pt idx="743">
                  <c:v>1.8648656850000001</c:v>
                </c:pt>
                <c:pt idx="744">
                  <c:v>1.8714922000000001</c:v>
                </c:pt>
                <c:pt idx="745">
                  <c:v>1.8129717679999999</c:v>
                </c:pt>
                <c:pt idx="746">
                  <c:v>1.8355538149999999</c:v>
                </c:pt>
                <c:pt idx="747">
                  <c:v>1.839192849</c:v>
                </c:pt>
                <c:pt idx="748">
                  <c:v>1.839192849</c:v>
                </c:pt>
                <c:pt idx="749">
                  <c:v>1.839192849</c:v>
                </c:pt>
                <c:pt idx="750">
                  <c:v>1.871140633</c:v>
                </c:pt>
                <c:pt idx="751">
                  <c:v>1.8538110400000001</c:v>
                </c:pt>
                <c:pt idx="752">
                  <c:v>1.840847508</c:v>
                </c:pt>
                <c:pt idx="753">
                  <c:v>1.8458754740000001</c:v>
                </c:pt>
                <c:pt idx="754">
                  <c:v>1.864493223</c:v>
                </c:pt>
                <c:pt idx="755">
                  <c:v>1.864493223</c:v>
                </c:pt>
                <c:pt idx="756">
                  <c:v>1.864493223</c:v>
                </c:pt>
                <c:pt idx="757">
                  <c:v>1.8814118799999999</c:v>
                </c:pt>
                <c:pt idx="758">
                  <c:v>1.864576421</c:v>
                </c:pt>
                <c:pt idx="759">
                  <c:v>1.8673933030000001</c:v>
                </c:pt>
                <c:pt idx="760">
                  <c:v>1.8812135160000001</c:v>
                </c:pt>
                <c:pt idx="761">
                  <c:v>1.866890757</c:v>
                </c:pt>
                <c:pt idx="762">
                  <c:v>1.866890757</c:v>
                </c:pt>
                <c:pt idx="763">
                  <c:v>1.866890757</c:v>
                </c:pt>
                <c:pt idx="764">
                  <c:v>1.8498920249999999</c:v>
                </c:pt>
                <c:pt idx="765">
                  <c:v>1.8586821499999999</c:v>
                </c:pt>
                <c:pt idx="766">
                  <c:v>1.8623631030000001</c:v>
                </c:pt>
                <c:pt idx="767">
                  <c:v>1.8723571910000001</c:v>
                </c:pt>
                <c:pt idx="768">
                  <c:v>1.8843411269999999</c:v>
                </c:pt>
                <c:pt idx="769">
                  <c:v>1.8843411269999999</c:v>
                </c:pt>
                <c:pt idx="770">
                  <c:v>1.8843411269999999</c:v>
                </c:pt>
                <c:pt idx="771">
                  <c:v>1.877236736</c:v>
                </c:pt>
                <c:pt idx="772">
                  <c:v>1.847553818</c:v>
                </c:pt>
                <c:pt idx="773">
                  <c:v>1.841936174</c:v>
                </c:pt>
                <c:pt idx="774">
                  <c:v>1.7755925429999999</c:v>
                </c:pt>
                <c:pt idx="775">
                  <c:v>1.9202260710000001</c:v>
                </c:pt>
                <c:pt idx="776">
                  <c:v>1.9202260710000001</c:v>
                </c:pt>
                <c:pt idx="777">
                  <c:v>1.9202260710000001</c:v>
                </c:pt>
                <c:pt idx="778">
                  <c:v>1.936334475</c:v>
                </c:pt>
                <c:pt idx="779">
                  <c:v>1.9638890870000001</c:v>
                </c:pt>
                <c:pt idx="780">
                  <c:v>1.978513725</c:v>
                </c:pt>
                <c:pt idx="781">
                  <c:v>1.9609534719999999</c:v>
                </c:pt>
                <c:pt idx="782">
                  <c:v>1.9854356609999999</c:v>
                </c:pt>
                <c:pt idx="783">
                  <c:v>1.9854356609999999</c:v>
                </c:pt>
                <c:pt idx="784">
                  <c:v>1.9854356609999999</c:v>
                </c:pt>
                <c:pt idx="785">
                  <c:v>2.0079944850000002</c:v>
                </c:pt>
                <c:pt idx="786">
                  <c:v>2.0271331629999998</c:v>
                </c:pt>
                <c:pt idx="787">
                  <c:v>2.0746002909999999</c:v>
                </c:pt>
                <c:pt idx="788">
                  <c:v>2.0614430170000002</c:v>
                </c:pt>
                <c:pt idx="789">
                  <c:v>2.0884256859999999</c:v>
                </c:pt>
                <c:pt idx="790">
                  <c:v>2.0884256859999999</c:v>
                </c:pt>
                <c:pt idx="791">
                  <c:v>2.0884256859999999</c:v>
                </c:pt>
                <c:pt idx="792">
                  <c:v>2.0884256859999999</c:v>
                </c:pt>
                <c:pt idx="793">
                  <c:v>2.1626264069999999</c:v>
                </c:pt>
                <c:pt idx="794">
                  <c:v>2.1671419319999998</c:v>
                </c:pt>
                <c:pt idx="795">
                  <c:v>2.1356500879999998</c:v>
                </c:pt>
                <c:pt idx="796">
                  <c:v>2.1584403870000002</c:v>
                </c:pt>
                <c:pt idx="797">
                  <c:v>2.1584403870000002</c:v>
                </c:pt>
                <c:pt idx="798">
                  <c:v>2.1584403870000002</c:v>
                </c:pt>
                <c:pt idx="799">
                  <c:v>2.1537331609999999</c:v>
                </c:pt>
                <c:pt idx="800">
                  <c:v>2.179541392</c:v>
                </c:pt>
                <c:pt idx="801">
                  <c:v>2.224730579</c:v>
                </c:pt>
                <c:pt idx="802">
                  <c:v>2.2608950729999999</c:v>
                </c:pt>
                <c:pt idx="803">
                  <c:v>2.2847729120000002</c:v>
                </c:pt>
                <c:pt idx="804">
                  <c:v>2.2847729120000002</c:v>
                </c:pt>
                <c:pt idx="805">
                  <c:v>2.2847729120000002</c:v>
                </c:pt>
                <c:pt idx="806">
                  <c:v>2.3475513179999998</c:v>
                </c:pt>
                <c:pt idx="807">
                  <c:v>2.3679676330000001</c:v>
                </c:pt>
                <c:pt idx="808">
                  <c:v>2.3278639139999999</c:v>
                </c:pt>
                <c:pt idx="809">
                  <c:v>2.3259965060000001</c:v>
                </c:pt>
                <c:pt idx="810">
                  <c:v>2.338237232</c:v>
                </c:pt>
                <c:pt idx="811">
                  <c:v>2.338237232</c:v>
                </c:pt>
                <c:pt idx="812">
                  <c:v>2.338237232</c:v>
                </c:pt>
                <c:pt idx="813">
                  <c:v>2.3342522469999998</c:v>
                </c:pt>
                <c:pt idx="814">
                  <c:v>2.325480496</c:v>
                </c:pt>
                <c:pt idx="815">
                  <c:v>2.3254075360000002</c:v>
                </c:pt>
                <c:pt idx="816">
                  <c:v>2.3191834280000001</c:v>
                </c:pt>
                <c:pt idx="817">
                  <c:v>2.2905760129999999</c:v>
                </c:pt>
                <c:pt idx="818">
                  <c:v>2.2905760129999999</c:v>
                </c:pt>
                <c:pt idx="819">
                  <c:v>2.2905760129999999</c:v>
                </c:pt>
                <c:pt idx="820">
                  <c:v>2.2957620030000001</c:v>
                </c:pt>
                <c:pt idx="821">
                  <c:v>2.2957620030000001</c:v>
                </c:pt>
                <c:pt idx="822">
                  <c:v>2.2957620030000001</c:v>
                </c:pt>
                <c:pt idx="823">
                  <c:v>2.3169027230000001</c:v>
                </c:pt>
                <c:pt idx="824">
                  <c:v>2.3295037999999999</c:v>
                </c:pt>
                <c:pt idx="825">
                  <c:v>2.3295037999999999</c:v>
                </c:pt>
                <c:pt idx="826">
                  <c:v>2.3295037999999999</c:v>
                </c:pt>
                <c:pt idx="827">
                  <c:v>2.3295037999999999</c:v>
                </c:pt>
                <c:pt idx="828">
                  <c:v>2.3295037999999999</c:v>
                </c:pt>
                <c:pt idx="829">
                  <c:v>2.3034847759999999</c:v>
                </c:pt>
                <c:pt idx="830">
                  <c:v>2.305485408</c:v>
                </c:pt>
                <c:pt idx="831">
                  <c:v>2.2803265979999998</c:v>
                </c:pt>
                <c:pt idx="832">
                  <c:v>2.2803265979999998</c:v>
                </c:pt>
                <c:pt idx="833">
                  <c:v>2.2803265979999998</c:v>
                </c:pt>
                <c:pt idx="834">
                  <c:v>2.1924958280000002</c:v>
                </c:pt>
                <c:pt idx="835">
                  <c:v>2.2778464450000002</c:v>
                </c:pt>
                <c:pt idx="836">
                  <c:v>2.2754861000000002</c:v>
                </c:pt>
                <c:pt idx="837">
                  <c:v>2.2449626139999999</c:v>
                </c:pt>
                <c:pt idx="838">
                  <c:v>2.2251510570000002</c:v>
                </c:pt>
                <c:pt idx="839">
                  <c:v>2.2251510570000002</c:v>
                </c:pt>
                <c:pt idx="840">
                  <c:v>2.2251510570000002</c:v>
                </c:pt>
                <c:pt idx="841">
                  <c:v>2.2671013439999999</c:v>
                </c:pt>
                <c:pt idx="842">
                  <c:v>2.2671013439999999</c:v>
                </c:pt>
                <c:pt idx="843">
                  <c:v>2.2671013439999999</c:v>
                </c:pt>
                <c:pt idx="844">
                  <c:v>2.3111301740000001</c:v>
                </c:pt>
                <c:pt idx="845">
                  <c:v>2.2847674750000002</c:v>
                </c:pt>
                <c:pt idx="846">
                  <c:v>2.2847674750000002</c:v>
                </c:pt>
                <c:pt idx="847">
                  <c:v>2.2847674750000002</c:v>
                </c:pt>
                <c:pt idx="848">
                  <c:v>2.2995483920000002</c:v>
                </c:pt>
                <c:pt idx="849">
                  <c:v>2.3239402220000001</c:v>
                </c:pt>
                <c:pt idx="850">
                  <c:v>2.3468945200000002</c:v>
                </c:pt>
                <c:pt idx="851">
                  <c:v>2.35101943</c:v>
                </c:pt>
                <c:pt idx="852">
                  <c:v>2.3122827670000001</c:v>
                </c:pt>
                <c:pt idx="853">
                  <c:v>2.3122827670000001</c:v>
                </c:pt>
                <c:pt idx="854">
                  <c:v>2.3122827670000001</c:v>
                </c:pt>
                <c:pt idx="855">
                  <c:v>2.3169679460000001</c:v>
                </c:pt>
                <c:pt idx="856">
                  <c:v>2.2891301899999998</c:v>
                </c:pt>
                <c:pt idx="857">
                  <c:v>2.2706819399999998</c:v>
                </c:pt>
                <c:pt idx="858">
                  <c:v>2.2847137489999998</c:v>
                </c:pt>
                <c:pt idx="859">
                  <c:v>2.2919867539999998</c:v>
                </c:pt>
                <c:pt idx="860">
                  <c:v>2.2919867539999998</c:v>
                </c:pt>
                <c:pt idx="861">
                  <c:v>2.2919867539999998</c:v>
                </c:pt>
                <c:pt idx="862">
                  <c:v>2.28791587</c:v>
                </c:pt>
                <c:pt idx="863">
                  <c:v>2.3351050500000001</c:v>
                </c:pt>
                <c:pt idx="864">
                  <c:v>2.3466245529999998</c:v>
                </c:pt>
                <c:pt idx="865">
                  <c:v>2.3899462210000002</c:v>
                </c:pt>
                <c:pt idx="866">
                  <c:v>2.3922643780000001</c:v>
                </c:pt>
                <c:pt idx="867">
                  <c:v>2.3922643780000001</c:v>
                </c:pt>
                <c:pt idx="868">
                  <c:v>2.3922643780000001</c:v>
                </c:pt>
                <c:pt idx="869">
                  <c:v>2.3586634759999998</c:v>
                </c:pt>
                <c:pt idx="870">
                  <c:v>2.3178316250000002</c:v>
                </c:pt>
                <c:pt idx="871">
                  <c:v>2.3178316250000002</c:v>
                </c:pt>
                <c:pt idx="872">
                  <c:v>2.3178316250000002</c:v>
                </c:pt>
                <c:pt idx="873">
                  <c:v>2.2715216630000001</c:v>
                </c:pt>
                <c:pt idx="874">
                  <c:v>2.2715216630000001</c:v>
                </c:pt>
                <c:pt idx="875">
                  <c:v>2.2715216630000001</c:v>
                </c:pt>
                <c:pt idx="876">
                  <c:v>2.3025901750000002</c:v>
                </c:pt>
                <c:pt idx="877">
                  <c:v>2.327474327</c:v>
                </c:pt>
                <c:pt idx="878">
                  <c:v>2.3821287560000002</c:v>
                </c:pt>
                <c:pt idx="879">
                  <c:v>2.3875607269999999</c:v>
                </c:pt>
                <c:pt idx="880">
                  <c:v>2.4176359380000001</c:v>
                </c:pt>
                <c:pt idx="881">
                  <c:v>2.4176359380000001</c:v>
                </c:pt>
                <c:pt idx="882">
                  <c:v>2.4176359380000001</c:v>
                </c:pt>
                <c:pt idx="883">
                  <c:v>2.3797925329999998</c:v>
                </c:pt>
                <c:pt idx="884">
                  <c:v>2.3857370699999998</c:v>
                </c:pt>
                <c:pt idx="885">
                  <c:v>2.371187913</c:v>
                </c:pt>
                <c:pt idx="886">
                  <c:v>2.2091677110000001</c:v>
                </c:pt>
                <c:pt idx="887">
                  <c:v>2.2489322089999999</c:v>
                </c:pt>
                <c:pt idx="888">
                  <c:v>2.2489322089999999</c:v>
                </c:pt>
                <c:pt idx="889">
                  <c:v>2.2489322089999999</c:v>
                </c:pt>
                <c:pt idx="890">
                  <c:v>2.2838977709999999</c:v>
                </c:pt>
                <c:pt idx="891">
                  <c:v>2.365919806</c:v>
                </c:pt>
                <c:pt idx="892">
                  <c:v>2.4362165610000002</c:v>
                </c:pt>
                <c:pt idx="893">
                  <c:v>2.4706823280000001</c:v>
                </c:pt>
                <c:pt idx="894">
                  <c:v>2.4926651450000001</c:v>
                </c:pt>
                <c:pt idx="895">
                  <c:v>2.4926651450000001</c:v>
                </c:pt>
                <c:pt idx="896">
                  <c:v>2.4926651450000001</c:v>
                </c:pt>
                <c:pt idx="897">
                  <c:v>2.5276584180000001</c:v>
                </c:pt>
                <c:pt idx="898">
                  <c:v>2.5095682799999999</c:v>
                </c:pt>
                <c:pt idx="899">
                  <c:v>2.5729989130000002</c:v>
                </c:pt>
                <c:pt idx="900">
                  <c:v>2.5637087539999999</c:v>
                </c:pt>
                <c:pt idx="901">
                  <c:v>2.5666028070000002</c:v>
                </c:pt>
                <c:pt idx="902">
                  <c:v>2.5666028070000002</c:v>
                </c:pt>
                <c:pt idx="903">
                  <c:v>2.5666028070000002</c:v>
                </c:pt>
                <c:pt idx="904">
                  <c:v>2.5810055670000001</c:v>
                </c:pt>
                <c:pt idx="905">
                  <c:v>2.611734716</c:v>
                </c:pt>
                <c:pt idx="906">
                  <c:v>2.6117555010000002</c:v>
                </c:pt>
                <c:pt idx="907">
                  <c:v>2.6354160310000001</c:v>
                </c:pt>
                <c:pt idx="908">
                  <c:v>2.6158270859999999</c:v>
                </c:pt>
                <c:pt idx="909">
                  <c:v>2.6158270859999999</c:v>
                </c:pt>
                <c:pt idx="910">
                  <c:v>2.6158270859999999</c:v>
                </c:pt>
                <c:pt idx="911">
                  <c:v>2.6365971250000002</c:v>
                </c:pt>
                <c:pt idx="912">
                  <c:v>2.6430532759999998</c:v>
                </c:pt>
                <c:pt idx="913">
                  <c:v>2.6140812580000001</c:v>
                </c:pt>
                <c:pt idx="914">
                  <c:v>2.6015478719999998</c:v>
                </c:pt>
                <c:pt idx="915">
                  <c:v>2.5638183510000001</c:v>
                </c:pt>
                <c:pt idx="916">
                  <c:v>2.5638183510000001</c:v>
                </c:pt>
                <c:pt idx="917">
                  <c:v>2.5638183510000001</c:v>
                </c:pt>
                <c:pt idx="918">
                  <c:v>2.5781937039999998</c:v>
                </c:pt>
                <c:pt idx="919">
                  <c:v>2.590675632</c:v>
                </c:pt>
                <c:pt idx="920">
                  <c:v>2.5981954329999999</c:v>
                </c:pt>
                <c:pt idx="921">
                  <c:v>2.60096309</c:v>
                </c:pt>
                <c:pt idx="922">
                  <c:v>2.6026457770000002</c:v>
                </c:pt>
                <c:pt idx="923">
                  <c:v>2.6026457770000002</c:v>
                </c:pt>
                <c:pt idx="924">
                  <c:v>2.6026457770000002</c:v>
                </c:pt>
                <c:pt idx="925">
                  <c:v>2.5943529380000001</c:v>
                </c:pt>
                <c:pt idx="926">
                  <c:v>2.4882147749999999</c:v>
                </c:pt>
                <c:pt idx="927">
                  <c:v>2.605039686</c:v>
                </c:pt>
                <c:pt idx="928">
                  <c:v>2.6004316950000002</c:v>
                </c:pt>
                <c:pt idx="929">
                  <c:v>2.5906270820000001</c:v>
                </c:pt>
                <c:pt idx="930">
                  <c:v>2.5906270820000001</c:v>
                </c:pt>
                <c:pt idx="931">
                  <c:v>2.5906270820000001</c:v>
                </c:pt>
                <c:pt idx="932">
                  <c:v>2.5825993719999998</c:v>
                </c:pt>
                <c:pt idx="933">
                  <c:v>2.5524362819999999</c:v>
                </c:pt>
                <c:pt idx="934">
                  <c:v>2.5524362819999999</c:v>
                </c:pt>
                <c:pt idx="935">
                  <c:v>2.4957910490000002</c:v>
                </c:pt>
                <c:pt idx="936">
                  <c:v>2.4315258860000002</c:v>
                </c:pt>
                <c:pt idx="937">
                  <c:v>2.4315258860000002</c:v>
                </c:pt>
                <c:pt idx="938">
                  <c:v>2.4315258860000002</c:v>
                </c:pt>
                <c:pt idx="939">
                  <c:v>2.5564038060000001</c:v>
                </c:pt>
                <c:pt idx="940">
                  <c:v>2.596363314</c:v>
                </c:pt>
                <c:pt idx="941">
                  <c:v>2.601027277</c:v>
                </c:pt>
                <c:pt idx="942">
                  <c:v>2.6350986270000001</c:v>
                </c:pt>
                <c:pt idx="943">
                  <c:v>2.7848152599999998</c:v>
                </c:pt>
                <c:pt idx="944">
                  <c:v>2.7848152599999998</c:v>
                </c:pt>
                <c:pt idx="945">
                  <c:v>2.7848152599999998</c:v>
                </c:pt>
                <c:pt idx="946">
                  <c:v>2.9756746139999999</c:v>
                </c:pt>
                <c:pt idx="947">
                  <c:v>3.0662086689999999</c:v>
                </c:pt>
                <c:pt idx="948">
                  <c:v>3.1025828689999999</c:v>
                </c:pt>
                <c:pt idx="949">
                  <c:v>3.094627037</c:v>
                </c:pt>
                <c:pt idx="950">
                  <c:v>3.1078205489999999</c:v>
                </c:pt>
                <c:pt idx="951">
                  <c:v>3.1078205489999999</c:v>
                </c:pt>
                <c:pt idx="952">
                  <c:v>3.1078205489999999</c:v>
                </c:pt>
                <c:pt idx="953">
                  <c:v>3.2861382269999999</c:v>
                </c:pt>
                <c:pt idx="954">
                  <c:v>3.2902530950000002</c:v>
                </c:pt>
                <c:pt idx="955">
                  <c:v>3.3631641920000002</c:v>
                </c:pt>
                <c:pt idx="956">
                  <c:v>3.5295690639999999</c:v>
                </c:pt>
                <c:pt idx="957">
                  <c:v>3.6178954910000001</c:v>
                </c:pt>
                <c:pt idx="958">
                  <c:v>3.6178954910000001</c:v>
                </c:pt>
                <c:pt idx="959">
                  <c:v>3.6178954910000001</c:v>
                </c:pt>
                <c:pt idx="960">
                  <c:v>3.8382583640000001</c:v>
                </c:pt>
                <c:pt idx="961">
                  <c:v>3.9194908829999999</c:v>
                </c:pt>
                <c:pt idx="962">
                  <c:v>3.8318695119999999</c:v>
                </c:pt>
                <c:pt idx="963">
                  <c:v>3.615614361</c:v>
                </c:pt>
                <c:pt idx="964">
                  <c:v>3.4779055130000001</c:v>
                </c:pt>
                <c:pt idx="965">
                  <c:v>3.4779055130000001</c:v>
                </c:pt>
                <c:pt idx="966">
                  <c:v>3.4779055130000001</c:v>
                </c:pt>
                <c:pt idx="967">
                  <c:v>3.2594210870000002</c:v>
                </c:pt>
                <c:pt idx="968">
                  <c:v>3.2222607160000001</c:v>
                </c:pt>
                <c:pt idx="969">
                  <c:v>3.206336989</c:v>
                </c:pt>
                <c:pt idx="970">
                  <c:v>3.2390292860000001</c:v>
                </c:pt>
                <c:pt idx="971">
                  <c:v>3.0312009569999998</c:v>
                </c:pt>
                <c:pt idx="972">
                  <c:v>3.0312009569999998</c:v>
                </c:pt>
                <c:pt idx="973">
                  <c:v>3.0312009569999998</c:v>
                </c:pt>
                <c:pt idx="974">
                  <c:v>3.062224439</c:v>
                </c:pt>
                <c:pt idx="975">
                  <c:v>3.0637890630000002</c:v>
                </c:pt>
                <c:pt idx="976">
                  <c:v>3.1454830079999998</c:v>
                </c:pt>
                <c:pt idx="977">
                  <c:v>3.2088728569999998</c:v>
                </c:pt>
                <c:pt idx="978">
                  <c:v>3.4042858599999999</c:v>
                </c:pt>
                <c:pt idx="979">
                  <c:v>3.4042858599999999</c:v>
                </c:pt>
                <c:pt idx="980">
                  <c:v>3.4042858599999999</c:v>
                </c:pt>
                <c:pt idx="981">
                  <c:v>3.1738927110000001</c:v>
                </c:pt>
                <c:pt idx="982">
                  <c:v>3.303293681</c:v>
                </c:pt>
                <c:pt idx="983">
                  <c:v>3.343282935</c:v>
                </c:pt>
                <c:pt idx="984">
                  <c:v>3.343282935</c:v>
                </c:pt>
                <c:pt idx="985">
                  <c:v>3.343282935</c:v>
                </c:pt>
                <c:pt idx="986">
                  <c:v>3.343282935</c:v>
                </c:pt>
                <c:pt idx="987">
                  <c:v>3.343282935</c:v>
                </c:pt>
                <c:pt idx="988">
                  <c:v>3.410006369</c:v>
                </c:pt>
                <c:pt idx="989">
                  <c:v>3.393895052</c:v>
                </c:pt>
                <c:pt idx="990">
                  <c:v>3.4549046899999998</c:v>
                </c:pt>
                <c:pt idx="991">
                  <c:v>3.4811267269999999</c:v>
                </c:pt>
                <c:pt idx="992">
                  <c:v>3.4869727699999999</c:v>
                </c:pt>
                <c:pt idx="993">
                  <c:v>3.4869727699999999</c:v>
                </c:pt>
                <c:pt idx="994">
                  <c:v>3.4869727699999999</c:v>
                </c:pt>
                <c:pt idx="995">
                  <c:v>3.5370872430000002</c:v>
                </c:pt>
                <c:pt idx="996">
                  <c:v>3.553215249</c:v>
                </c:pt>
                <c:pt idx="997">
                  <c:v>3.5244132160000001</c:v>
                </c:pt>
                <c:pt idx="998">
                  <c:v>3.5244132160000001</c:v>
                </c:pt>
                <c:pt idx="999">
                  <c:v>3.5244132160000001</c:v>
                </c:pt>
                <c:pt idx="1000">
                  <c:v>3.5244132160000001</c:v>
                </c:pt>
                <c:pt idx="1001">
                  <c:v>3.5244132160000001</c:v>
                </c:pt>
                <c:pt idx="1002">
                  <c:v>3.5751105999999999</c:v>
                </c:pt>
                <c:pt idx="1003">
                  <c:v>3.5700693929999998</c:v>
                </c:pt>
                <c:pt idx="1004">
                  <c:v>3.5976293849999998</c:v>
                </c:pt>
                <c:pt idx="1005">
                  <c:v>3.5976293849999998</c:v>
                </c:pt>
                <c:pt idx="1006">
                  <c:v>3.5976293849999998</c:v>
                </c:pt>
                <c:pt idx="1007">
                  <c:v>3.5976293849999998</c:v>
                </c:pt>
                <c:pt idx="1008">
                  <c:v>3.5976293849999998</c:v>
                </c:pt>
                <c:pt idx="1009">
                  <c:v>3.5613472850000001</c:v>
                </c:pt>
                <c:pt idx="1010">
                  <c:v>3.4900649989999999</c:v>
                </c:pt>
                <c:pt idx="1011">
                  <c:v>3.3732734799999999</c:v>
                </c:pt>
                <c:pt idx="1012">
                  <c:v>3.3045764659999999</c:v>
                </c:pt>
                <c:pt idx="1013">
                  <c:v>3.202686876</c:v>
                </c:pt>
                <c:pt idx="1014">
                  <c:v>3.202686876</c:v>
                </c:pt>
                <c:pt idx="1015">
                  <c:v>3.202686876</c:v>
                </c:pt>
                <c:pt idx="1016">
                  <c:v>3.1867689210000001</c:v>
                </c:pt>
                <c:pt idx="1017">
                  <c:v>3.1861695210000001</c:v>
                </c:pt>
                <c:pt idx="1018">
                  <c:v>2.8813048619999999</c:v>
                </c:pt>
                <c:pt idx="1019">
                  <c:v>3.1440043989999999</c:v>
                </c:pt>
                <c:pt idx="1020">
                  <c:v>3.133447205</c:v>
                </c:pt>
                <c:pt idx="1021">
                  <c:v>3.133447205</c:v>
                </c:pt>
                <c:pt idx="1022">
                  <c:v>3.133447205</c:v>
                </c:pt>
                <c:pt idx="1023">
                  <c:v>3.1250249010000002</c:v>
                </c:pt>
                <c:pt idx="1024">
                  <c:v>3.0947326080000002</c:v>
                </c:pt>
                <c:pt idx="1025">
                  <c:v>3.0949605419999999</c:v>
                </c:pt>
                <c:pt idx="1026">
                  <c:v>3.1017750419999999</c:v>
                </c:pt>
                <c:pt idx="1027">
                  <c:v>3.1288445560000002</c:v>
                </c:pt>
                <c:pt idx="1028">
                  <c:v>3.1288445560000002</c:v>
                </c:pt>
                <c:pt idx="1029">
                  <c:v>3.1288445560000002</c:v>
                </c:pt>
                <c:pt idx="1030">
                  <c:v>3.1584867600000002</c:v>
                </c:pt>
                <c:pt idx="1031">
                  <c:v>3.1217338049999999</c:v>
                </c:pt>
                <c:pt idx="1032">
                  <c:v>3.1130161080000001</c:v>
                </c:pt>
                <c:pt idx="1033">
                  <c:v>3.098042258</c:v>
                </c:pt>
                <c:pt idx="1034">
                  <c:v>3.085059577</c:v>
                </c:pt>
                <c:pt idx="1035">
                  <c:v>3.085059577</c:v>
                </c:pt>
                <c:pt idx="1036">
                  <c:v>3.085059577</c:v>
                </c:pt>
                <c:pt idx="1037">
                  <c:v>3.087382372</c:v>
                </c:pt>
                <c:pt idx="1038">
                  <c:v>3.1226712609999998</c:v>
                </c:pt>
                <c:pt idx="1039">
                  <c:v>3.1443916089999999</c:v>
                </c:pt>
                <c:pt idx="1040">
                  <c:v>3.134526631</c:v>
                </c:pt>
                <c:pt idx="1041">
                  <c:v>3.1538046710000001</c:v>
                </c:pt>
                <c:pt idx="1042">
                  <c:v>3.1538046710000001</c:v>
                </c:pt>
                <c:pt idx="1043">
                  <c:v>3.1538046710000001</c:v>
                </c:pt>
                <c:pt idx="1044">
                  <c:v>3.1604888660000001</c:v>
                </c:pt>
                <c:pt idx="1045">
                  <c:v>3.219137854</c:v>
                </c:pt>
                <c:pt idx="1046">
                  <c:v>3.2777945169999998</c:v>
                </c:pt>
                <c:pt idx="1047">
                  <c:v>3.3135580650000001</c:v>
                </c:pt>
                <c:pt idx="1048">
                  <c:v>3.3416842170000001</c:v>
                </c:pt>
                <c:pt idx="1049">
                  <c:v>3.3416842170000001</c:v>
                </c:pt>
                <c:pt idx="1050">
                  <c:v>3.3416842170000001</c:v>
                </c:pt>
                <c:pt idx="1051">
                  <c:v>3.473185274</c:v>
                </c:pt>
                <c:pt idx="1052">
                  <c:v>3.4890102729999999</c:v>
                </c:pt>
                <c:pt idx="1053">
                  <c:v>3.4990505330000001</c:v>
                </c:pt>
                <c:pt idx="1054">
                  <c:v>3.5310593699999999</c:v>
                </c:pt>
                <c:pt idx="1055">
                  <c:v>3.5928836660000001</c:v>
                </c:pt>
                <c:pt idx="1056">
                  <c:v>3.5928836660000001</c:v>
                </c:pt>
                <c:pt idx="1057">
                  <c:v>3.5928836660000001</c:v>
                </c:pt>
                <c:pt idx="1058">
                  <c:v>3.5942301720000001</c:v>
                </c:pt>
                <c:pt idx="1059">
                  <c:v>3.5864284710000001</c:v>
                </c:pt>
                <c:pt idx="1060">
                  <c:v>3.5971027800000002</c:v>
                </c:pt>
                <c:pt idx="1061">
                  <c:v>3.6023518769999998</c:v>
                </c:pt>
                <c:pt idx="1062">
                  <c:v>3.5849353009999998</c:v>
                </c:pt>
                <c:pt idx="1063">
                  <c:v>3.5849353009999998</c:v>
                </c:pt>
                <c:pt idx="1064">
                  <c:v>3.5849353009999998</c:v>
                </c:pt>
                <c:pt idx="1065">
                  <c:v>3.610488353</c:v>
                </c:pt>
                <c:pt idx="1066">
                  <c:v>3.576146681</c:v>
                </c:pt>
                <c:pt idx="1067">
                  <c:v>3.5917608319999998</c:v>
                </c:pt>
                <c:pt idx="1068">
                  <c:v>3.6580777489999998</c:v>
                </c:pt>
                <c:pt idx="1069">
                  <c:v>3.6175783369999999</c:v>
                </c:pt>
                <c:pt idx="1070">
                  <c:v>3.6175783369999999</c:v>
                </c:pt>
                <c:pt idx="1071">
                  <c:v>3.6175783369999999</c:v>
                </c:pt>
                <c:pt idx="1072">
                  <c:v>3.6362263119999998</c:v>
                </c:pt>
                <c:pt idx="1073">
                  <c:v>3.6399484950000001</c:v>
                </c:pt>
                <c:pt idx="1074">
                  <c:v>3.629581494</c:v>
                </c:pt>
                <c:pt idx="1075">
                  <c:v>3.6303415480000001</c:v>
                </c:pt>
                <c:pt idx="1076">
                  <c:v>3.6363741100000002</c:v>
                </c:pt>
                <c:pt idx="1077">
                  <c:v>3.6363741100000002</c:v>
                </c:pt>
                <c:pt idx="1078">
                  <c:v>3.6363741100000002</c:v>
                </c:pt>
                <c:pt idx="1079">
                  <c:v>3.67436286</c:v>
                </c:pt>
                <c:pt idx="1080">
                  <c:v>3.7680631600000001</c:v>
                </c:pt>
                <c:pt idx="1081">
                  <c:v>3.8029750039999999</c:v>
                </c:pt>
                <c:pt idx="1082">
                  <c:v>3.8133366550000001</c:v>
                </c:pt>
                <c:pt idx="1083">
                  <c:v>3.8190593389999998</c:v>
                </c:pt>
                <c:pt idx="1084">
                  <c:v>3.8190593389999998</c:v>
                </c:pt>
                <c:pt idx="1085">
                  <c:v>3.8190593389999998</c:v>
                </c:pt>
                <c:pt idx="1086">
                  <c:v>3.880685803</c:v>
                </c:pt>
                <c:pt idx="1087">
                  <c:v>3.9170657200000001</c:v>
                </c:pt>
                <c:pt idx="1088">
                  <c:v>3.9429857620000002</c:v>
                </c:pt>
                <c:pt idx="1089">
                  <c:v>3.9504218309999999</c:v>
                </c:pt>
                <c:pt idx="1090">
                  <c:v>3.9816858060000002</c:v>
                </c:pt>
                <c:pt idx="1091">
                  <c:v>3.9816858060000002</c:v>
                </c:pt>
                <c:pt idx="1092">
                  <c:v>3.9816858060000002</c:v>
                </c:pt>
                <c:pt idx="1093">
                  <c:v>4.0497577380000003</c:v>
                </c:pt>
                <c:pt idx="1094">
                  <c:v>4.0977380510000003</c:v>
                </c:pt>
                <c:pt idx="1095">
                  <c:v>4.0644663369999998</c:v>
                </c:pt>
                <c:pt idx="1096">
                  <c:v>3.9543077179999999</c:v>
                </c:pt>
                <c:pt idx="1097">
                  <c:v>3.9048292089999999</c:v>
                </c:pt>
                <c:pt idx="1098">
                  <c:v>3.9048292089999999</c:v>
                </c:pt>
                <c:pt idx="1099">
                  <c:v>3.9048292089999999</c:v>
                </c:pt>
                <c:pt idx="1100">
                  <c:v>3.8560861110000002</c:v>
                </c:pt>
                <c:pt idx="1101">
                  <c:v>3.862885195</c:v>
                </c:pt>
                <c:pt idx="1102">
                  <c:v>3.836287703</c:v>
                </c:pt>
                <c:pt idx="1103">
                  <c:v>3.8467392349999998</c:v>
                </c:pt>
                <c:pt idx="1104">
                  <c:v>3.8516286549999998</c:v>
                </c:pt>
                <c:pt idx="1105">
                  <c:v>3.8516286549999998</c:v>
                </c:pt>
                <c:pt idx="1106">
                  <c:v>3.8516286549999998</c:v>
                </c:pt>
                <c:pt idx="1107">
                  <c:v>3.8679503049999999</c:v>
                </c:pt>
                <c:pt idx="1108">
                  <c:v>3.8640602390000001</c:v>
                </c:pt>
                <c:pt idx="1109">
                  <c:v>3.852916617</c:v>
                </c:pt>
                <c:pt idx="1110">
                  <c:v>3.8541273380000001</c:v>
                </c:pt>
                <c:pt idx="1111">
                  <c:v>3.8833075190000002</c:v>
                </c:pt>
                <c:pt idx="1112">
                  <c:v>3.8833075190000002</c:v>
                </c:pt>
                <c:pt idx="1113">
                  <c:v>3.8833075190000002</c:v>
                </c:pt>
                <c:pt idx="1114">
                  <c:v>3.9065864320000001</c:v>
                </c:pt>
                <c:pt idx="1115">
                  <c:v>3.936841474</c:v>
                </c:pt>
                <c:pt idx="1116">
                  <c:v>4.0650970209999997</c:v>
                </c:pt>
                <c:pt idx="1117">
                  <c:v>4.1190545099999998</c:v>
                </c:pt>
                <c:pt idx="1118">
                  <c:v>4.1703094219999999</c:v>
                </c:pt>
                <c:pt idx="1119">
                  <c:v>4.1703094219999999</c:v>
                </c:pt>
                <c:pt idx="1120">
                  <c:v>4.1703094219999999</c:v>
                </c:pt>
                <c:pt idx="1121">
                  <c:v>4.2009293699999999</c:v>
                </c:pt>
                <c:pt idx="1122">
                  <c:v>4.2294042479999998</c:v>
                </c:pt>
                <c:pt idx="1123">
                  <c:v>4.2300516339999996</c:v>
                </c:pt>
                <c:pt idx="1124">
                  <c:v>4.2498778330000002</c:v>
                </c:pt>
                <c:pt idx="1125">
                  <c:v>4.2665762530000002</c:v>
                </c:pt>
                <c:pt idx="1126">
                  <c:v>4.2665762530000002</c:v>
                </c:pt>
                <c:pt idx="1127">
                  <c:v>4.2665762530000002</c:v>
                </c:pt>
                <c:pt idx="1128">
                  <c:v>4.2101111260000001</c:v>
                </c:pt>
                <c:pt idx="1129">
                  <c:v>4.2520005410000001</c:v>
                </c:pt>
                <c:pt idx="1130">
                  <c:v>4.2882084169999999</c:v>
                </c:pt>
                <c:pt idx="1131">
                  <c:v>4.277005709</c:v>
                </c:pt>
                <c:pt idx="1132">
                  <c:v>4.3622565609999997</c:v>
                </c:pt>
                <c:pt idx="1133">
                  <c:v>4.3622565609999997</c:v>
                </c:pt>
                <c:pt idx="1134">
                  <c:v>4.3622565609999997</c:v>
                </c:pt>
                <c:pt idx="1135">
                  <c:v>4.4428210679999998</c:v>
                </c:pt>
                <c:pt idx="1136">
                  <c:v>4.4445353670000003</c:v>
                </c:pt>
                <c:pt idx="1137">
                  <c:v>4.4457866519999998</c:v>
                </c:pt>
                <c:pt idx="1138">
                  <c:v>4.460049895</c:v>
                </c:pt>
                <c:pt idx="1139">
                  <c:v>4.3990635710000001</c:v>
                </c:pt>
                <c:pt idx="1140">
                  <c:v>4.3990635710000001</c:v>
                </c:pt>
                <c:pt idx="1141">
                  <c:v>4.3990635710000001</c:v>
                </c:pt>
                <c:pt idx="1142">
                  <c:v>4.3783189399999998</c:v>
                </c:pt>
                <c:pt idx="1143">
                  <c:v>4.3508871950000003</c:v>
                </c:pt>
                <c:pt idx="1144">
                  <c:v>4.3048113529999998</c:v>
                </c:pt>
                <c:pt idx="1145">
                  <c:v>4.349568272</c:v>
                </c:pt>
                <c:pt idx="1146">
                  <c:v>4.357583923</c:v>
                </c:pt>
                <c:pt idx="1147">
                  <c:v>4.357583923</c:v>
                </c:pt>
                <c:pt idx="1148">
                  <c:v>4.357583923</c:v>
                </c:pt>
                <c:pt idx="1149">
                  <c:v>4.3494236900000001</c:v>
                </c:pt>
                <c:pt idx="1150">
                  <c:v>4.3428958590000004</c:v>
                </c:pt>
                <c:pt idx="1151">
                  <c:v>4.3926747009999998</c:v>
                </c:pt>
                <c:pt idx="1152">
                  <c:v>4.4003679199999999</c:v>
                </c:pt>
                <c:pt idx="1153">
                  <c:v>4.3317163250000004</c:v>
                </c:pt>
                <c:pt idx="1154">
                  <c:v>4.3317163250000004</c:v>
                </c:pt>
                <c:pt idx="1155">
                  <c:v>4.3317163250000004</c:v>
                </c:pt>
                <c:pt idx="1156">
                  <c:v>4.3986499109999997</c:v>
                </c:pt>
                <c:pt idx="1157">
                  <c:v>4.3926050889999999</c:v>
                </c:pt>
                <c:pt idx="1158">
                  <c:v>4.3541412360000002</c:v>
                </c:pt>
                <c:pt idx="1159">
                  <c:v>4.3856184779999996</c:v>
                </c:pt>
                <c:pt idx="1160">
                  <c:v>4.3961425700000003</c:v>
                </c:pt>
                <c:pt idx="1161">
                  <c:v>4.3961425700000003</c:v>
                </c:pt>
                <c:pt idx="1162">
                  <c:v>4.3961425700000003</c:v>
                </c:pt>
                <c:pt idx="1163">
                  <c:v>4.5038821819999999</c:v>
                </c:pt>
                <c:pt idx="1164">
                  <c:v>4.580201014</c:v>
                </c:pt>
                <c:pt idx="1165">
                  <c:v>4.6813762360000002</c:v>
                </c:pt>
                <c:pt idx="1166">
                  <c:v>4.6731506779999998</c:v>
                </c:pt>
                <c:pt idx="1167">
                  <c:v>4.724493056</c:v>
                </c:pt>
                <c:pt idx="1168">
                  <c:v>4.724493056</c:v>
                </c:pt>
                <c:pt idx="1169">
                  <c:v>4.724493056</c:v>
                </c:pt>
                <c:pt idx="1170">
                  <c:v>4.9954262729999996</c:v>
                </c:pt>
                <c:pt idx="1171">
                  <c:v>5.4123391139999999</c:v>
                </c:pt>
                <c:pt idx="1172">
                  <c:v>5.6728536800000002</c:v>
                </c:pt>
                <c:pt idx="1173">
                  <c:v>5.6727993259999998</c:v>
                </c:pt>
                <c:pt idx="1174">
                  <c:v>5.7278940589999996</c:v>
                </c:pt>
                <c:pt idx="1175">
                  <c:v>5.7278940589999996</c:v>
                </c:pt>
                <c:pt idx="1176">
                  <c:v>5.7278940589999996</c:v>
                </c:pt>
                <c:pt idx="1177">
                  <c:v>5.6518268880000004</c:v>
                </c:pt>
                <c:pt idx="1178">
                  <c:v>5.6194668910000001</c:v>
                </c:pt>
                <c:pt idx="1179">
                  <c:v>5.5971579599999997</c:v>
                </c:pt>
                <c:pt idx="1180">
                  <c:v>5.5492982240000002</c:v>
                </c:pt>
                <c:pt idx="1181">
                  <c:v>5.506218584</c:v>
                </c:pt>
                <c:pt idx="1182">
                  <c:v>5.506218584</c:v>
                </c:pt>
                <c:pt idx="1183">
                  <c:v>5.506218584</c:v>
                </c:pt>
                <c:pt idx="1184">
                  <c:v>5.3920093539999998</c:v>
                </c:pt>
                <c:pt idx="1185">
                  <c:v>5.3653648059999997</c:v>
                </c:pt>
                <c:pt idx="1186">
                  <c:v>5.4010196869999998</c:v>
                </c:pt>
                <c:pt idx="1187">
                  <c:v>5.4290988249999996</c:v>
                </c:pt>
                <c:pt idx="1188">
                  <c:v>5.4532914860000004</c:v>
                </c:pt>
                <c:pt idx="1189">
                  <c:v>5.4532914860000004</c:v>
                </c:pt>
                <c:pt idx="1190">
                  <c:v>5.4532914860000004</c:v>
                </c:pt>
                <c:pt idx="1191">
                  <c:v>5.4618095369999997</c:v>
                </c:pt>
                <c:pt idx="1192">
                  <c:v>5.5024007499999996</c:v>
                </c:pt>
                <c:pt idx="1193">
                  <c:v>5.5463498610000004</c:v>
                </c:pt>
                <c:pt idx="1194">
                  <c:v>5.5774929630000001</c:v>
                </c:pt>
                <c:pt idx="1195">
                  <c:v>5.586589429</c:v>
                </c:pt>
                <c:pt idx="1196">
                  <c:v>5.586589429</c:v>
                </c:pt>
                <c:pt idx="1197">
                  <c:v>5.586589429</c:v>
                </c:pt>
                <c:pt idx="1198">
                  <c:v>5.6121464459999997</c:v>
                </c:pt>
                <c:pt idx="1199">
                  <c:v>5.676551291</c:v>
                </c:pt>
                <c:pt idx="1200">
                  <c:v>5.574177326</c:v>
                </c:pt>
                <c:pt idx="1201">
                  <c:v>5.900021315</c:v>
                </c:pt>
                <c:pt idx="1202">
                  <c:v>5.8908344709999998</c:v>
                </c:pt>
                <c:pt idx="1203">
                  <c:v>5.8908344709999998</c:v>
                </c:pt>
                <c:pt idx="1204">
                  <c:v>5.8908344709999998</c:v>
                </c:pt>
                <c:pt idx="1205">
                  <c:v>5.8908344709999998</c:v>
                </c:pt>
                <c:pt idx="1206">
                  <c:v>5.8700073809999997</c:v>
                </c:pt>
                <c:pt idx="1207">
                  <c:v>5.8269631520000003</c:v>
                </c:pt>
                <c:pt idx="1208">
                  <c:v>5.8200119560000001</c:v>
                </c:pt>
                <c:pt idx="1209">
                  <c:v>5.7707123390000001</c:v>
                </c:pt>
                <c:pt idx="1210">
                  <c:v>5.7707123390000001</c:v>
                </c:pt>
                <c:pt idx="1211">
                  <c:v>5.7707123390000001</c:v>
                </c:pt>
                <c:pt idx="1212">
                  <c:v>5.7011966479999998</c:v>
                </c:pt>
                <c:pt idx="1213">
                  <c:v>5.6075927840000004</c:v>
                </c:pt>
                <c:pt idx="1214">
                  <c:v>5.4958155900000003</c:v>
                </c:pt>
                <c:pt idx="1215">
                  <c:v>5.428589713</c:v>
                </c:pt>
                <c:pt idx="1216">
                  <c:v>5.434831806</c:v>
                </c:pt>
                <c:pt idx="1217">
                  <c:v>5.434831806</c:v>
                </c:pt>
                <c:pt idx="1218">
                  <c:v>5.434831806</c:v>
                </c:pt>
                <c:pt idx="1219">
                  <c:v>5.4605425270000003</c:v>
                </c:pt>
                <c:pt idx="1220">
                  <c:v>5.4187200769999997</c:v>
                </c:pt>
                <c:pt idx="1221">
                  <c:v>5.3134726050000003</c:v>
                </c:pt>
                <c:pt idx="1222">
                  <c:v>5.3134726050000003</c:v>
                </c:pt>
                <c:pt idx="1223">
                  <c:v>5.3134726050000003</c:v>
                </c:pt>
                <c:pt idx="1224">
                  <c:v>5.3134726050000003</c:v>
                </c:pt>
                <c:pt idx="1225">
                  <c:v>5.3134726050000003</c:v>
                </c:pt>
                <c:pt idx="1226">
                  <c:v>5.2614586210000001</c:v>
                </c:pt>
                <c:pt idx="1227">
                  <c:v>5.185526812</c:v>
                </c:pt>
                <c:pt idx="1228">
                  <c:v>5.072830486</c:v>
                </c:pt>
                <c:pt idx="1229">
                  <c:v>5.0189485869999997</c:v>
                </c:pt>
                <c:pt idx="1230">
                  <c:v>4.9501625269999998</c:v>
                </c:pt>
                <c:pt idx="1231">
                  <c:v>4.9501625269999998</c:v>
                </c:pt>
                <c:pt idx="1232">
                  <c:v>4.9501625269999998</c:v>
                </c:pt>
                <c:pt idx="1233">
                  <c:v>4.9983063530000003</c:v>
                </c:pt>
                <c:pt idx="1234">
                  <c:v>4.9691953619999998</c:v>
                </c:pt>
                <c:pt idx="1235">
                  <c:v>4.8891635940000002</c:v>
                </c:pt>
                <c:pt idx="1236">
                  <c:v>4.7877119879999999</c:v>
                </c:pt>
                <c:pt idx="1237">
                  <c:v>4.7705455299999997</c:v>
                </c:pt>
                <c:pt idx="1238">
                  <c:v>4.7705455299999997</c:v>
                </c:pt>
                <c:pt idx="1239">
                  <c:v>4.7705455299999997</c:v>
                </c:pt>
                <c:pt idx="1240">
                  <c:v>4.7964341829999997</c:v>
                </c:pt>
                <c:pt idx="1241">
                  <c:v>4.8702097850000001</c:v>
                </c:pt>
                <c:pt idx="1242">
                  <c:v>4.8769688359999996</c:v>
                </c:pt>
                <c:pt idx="1243">
                  <c:v>4.9311683229999996</c:v>
                </c:pt>
                <c:pt idx="1244">
                  <c:v>4.9444828730000001</c:v>
                </c:pt>
                <c:pt idx="1245">
                  <c:v>4.9444828730000001</c:v>
                </c:pt>
                <c:pt idx="1246">
                  <c:v>4.9444828730000001</c:v>
                </c:pt>
                <c:pt idx="1247">
                  <c:v>4.9993057690000002</c:v>
                </c:pt>
                <c:pt idx="1248">
                  <c:v>5.0379524809999996</c:v>
                </c:pt>
                <c:pt idx="1249">
                  <c:v>5.1049746420000002</c:v>
                </c:pt>
                <c:pt idx="1250">
                  <c:v>5.1734853110000003</c:v>
                </c:pt>
                <c:pt idx="1251">
                  <c:v>5.2434435620000004</c:v>
                </c:pt>
                <c:pt idx="1252">
                  <c:v>5.2434435620000004</c:v>
                </c:pt>
                <c:pt idx="1253">
                  <c:v>5.2434435620000004</c:v>
                </c:pt>
                <c:pt idx="1254">
                  <c:v>5.2434435620000004</c:v>
                </c:pt>
                <c:pt idx="1255">
                  <c:v>5.2434435620000004</c:v>
                </c:pt>
                <c:pt idx="1256">
                  <c:v>5.1906031480000001</c:v>
                </c:pt>
                <c:pt idx="1257">
                  <c:v>5.2192796799999996</c:v>
                </c:pt>
                <c:pt idx="1258">
                  <c:v>5.2314255190000001</c:v>
                </c:pt>
                <c:pt idx="1259">
                  <c:v>5.2314255190000001</c:v>
                </c:pt>
                <c:pt idx="1260">
                  <c:v>5.2314255190000001</c:v>
                </c:pt>
                <c:pt idx="1261">
                  <c:v>5.1439795589999999</c:v>
                </c:pt>
                <c:pt idx="1262">
                  <c:v>5.2750912909999998</c:v>
                </c:pt>
                <c:pt idx="1263">
                  <c:v>5.2646868250000001</c:v>
                </c:pt>
                <c:pt idx="1264">
                  <c:v>5.3101088120000002</c:v>
                </c:pt>
                <c:pt idx="1265">
                  <c:v>5.3101088120000002</c:v>
                </c:pt>
                <c:pt idx="1266">
                  <c:v>5.3101088120000002</c:v>
                </c:pt>
                <c:pt idx="1267">
                  <c:v>5.3101088120000002</c:v>
                </c:pt>
                <c:pt idx="1268">
                  <c:v>5.3973901279999996</c:v>
                </c:pt>
                <c:pt idx="1269">
                  <c:v>5.4591513359999997</c:v>
                </c:pt>
                <c:pt idx="1270">
                  <c:v>5.4902584470000004</c:v>
                </c:pt>
                <c:pt idx="1271">
                  <c:v>5.5335469079999999</c:v>
                </c:pt>
                <c:pt idx="1272">
                  <c:v>5.6074663569999998</c:v>
                </c:pt>
                <c:pt idx="1273">
                  <c:v>5.6074663569999998</c:v>
                </c:pt>
                <c:pt idx="1274">
                  <c:v>5.6074663569999998</c:v>
                </c:pt>
                <c:pt idx="1275">
                  <c:v>5.8133516070000004</c:v>
                </c:pt>
                <c:pt idx="1276">
                  <c:v>5.9134582729999998</c:v>
                </c:pt>
                <c:pt idx="1277">
                  <c:v>5.9134582729999998</c:v>
                </c:pt>
                <c:pt idx="1278">
                  <c:v>6.0740143289999997</c:v>
                </c:pt>
                <c:pt idx="1279">
                  <c:v>6.0988162279999996</c:v>
                </c:pt>
                <c:pt idx="1280">
                  <c:v>6.0988162279999996</c:v>
                </c:pt>
                <c:pt idx="1281">
                  <c:v>6.0988162279999996</c:v>
                </c:pt>
                <c:pt idx="1282">
                  <c:v>6.2456864760000004</c:v>
                </c:pt>
                <c:pt idx="1283">
                  <c:v>6.5493569459999996</c:v>
                </c:pt>
                <c:pt idx="1284">
                  <c:v>6.799994764</c:v>
                </c:pt>
                <c:pt idx="1285">
                  <c:v>6.7863933789999997</c:v>
                </c:pt>
                <c:pt idx="1286">
                  <c:v>6.8965663709999996</c:v>
                </c:pt>
                <c:pt idx="1287">
                  <c:v>6.8965663709999996</c:v>
                </c:pt>
                <c:pt idx="1288">
                  <c:v>6.8965663709999996</c:v>
                </c:pt>
                <c:pt idx="1289">
                  <c:v>7.1745205529999998</c:v>
                </c:pt>
                <c:pt idx="1290">
                  <c:v>7.2538819950000004</c:v>
                </c:pt>
                <c:pt idx="1291">
                  <c:v>7.4930905489999997</c:v>
                </c:pt>
                <c:pt idx="1292">
                  <c:v>7.1384722099999998</c:v>
                </c:pt>
                <c:pt idx="1293">
                  <c:v>7.1853355130000001</c:v>
                </c:pt>
                <c:pt idx="1294">
                  <c:v>7.1853355130000001</c:v>
                </c:pt>
                <c:pt idx="1295">
                  <c:v>7.1853355130000001</c:v>
                </c:pt>
                <c:pt idx="1296">
                  <c:v>7.0418543480000002</c:v>
                </c:pt>
                <c:pt idx="1297">
                  <c:v>7.0501508719999997</c:v>
                </c:pt>
                <c:pt idx="1298">
                  <c:v>7.0798944119999998</c:v>
                </c:pt>
                <c:pt idx="1299">
                  <c:v>7.1061135819999999</c:v>
                </c:pt>
                <c:pt idx="1300">
                  <c:v>7.109877741</c:v>
                </c:pt>
                <c:pt idx="1301">
                  <c:v>7.109877741</c:v>
                </c:pt>
                <c:pt idx="1302">
                  <c:v>7.109877741</c:v>
                </c:pt>
                <c:pt idx="1303">
                  <c:v>7.1509036830000001</c:v>
                </c:pt>
                <c:pt idx="1304">
                  <c:v>7.2550535150000002</c:v>
                </c:pt>
                <c:pt idx="1305">
                  <c:v>7.3422776870000002</c:v>
                </c:pt>
                <c:pt idx="1306">
                  <c:v>7.3544276069999999</c:v>
                </c:pt>
                <c:pt idx="1307">
                  <c:v>7.3773550730000004</c:v>
                </c:pt>
                <c:pt idx="1308">
                  <c:v>7.3773550730000004</c:v>
                </c:pt>
                <c:pt idx="1309">
                  <c:v>7.3773550730000004</c:v>
                </c:pt>
                <c:pt idx="1310">
                  <c:v>7.3983176530000003</c:v>
                </c:pt>
                <c:pt idx="1311">
                  <c:v>7.4109999240000004</c:v>
                </c:pt>
                <c:pt idx="1312">
                  <c:v>7.3566254969999996</c:v>
                </c:pt>
                <c:pt idx="1313">
                  <c:v>7.4015945170000004</c:v>
                </c:pt>
                <c:pt idx="1314">
                  <c:v>7.5744909319999998</c:v>
                </c:pt>
                <c:pt idx="1315">
                  <c:v>7.5744909319999998</c:v>
                </c:pt>
                <c:pt idx="1316">
                  <c:v>7.5744909319999998</c:v>
                </c:pt>
                <c:pt idx="1317">
                  <c:v>7.5744909319999998</c:v>
                </c:pt>
                <c:pt idx="1318">
                  <c:v>7.6896866800000003</c:v>
                </c:pt>
                <c:pt idx="1319">
                  <c:v>7.7679096110000003</c:v>
                </c:pt>
                <c:pt idx="1320">
                  <c:v>7.8246810240000002</c:v>
                </c:pt>
                <c:pt idx="1321">
                  <c:v>7.9062387029999996</c:v>
                </c:pt>
                <c:pt idx="1322">
                  <c:v>7.9062387029999996</c:v>
                </c:pt>
                <c:pt idx="1323">
                  <c:v>7.9062387029999996</c:v>
                </c:pt>
                <c:pt idx="1324">
                  <c:v>8.0131843880000009</c:v>
                </c:pt>
                <c:pt idx="1325">
                  <c:v>7.955812431</c:v>
                </c:pt>
                <c:pt idx="1326">
                  <c:v>7.9380281879999997</c:v>
                </c:pt>
                <c:pt idx="1327">
                  <c:v>7.8151461549999999</c:v>
                </c:pt>
                <c:pt idx="1328">
                  <c:v>7.7793376260000002</c:v>
                </c:pt>
                <c:pt idx="1329">
                  <c:v>7.7793376260000002</c:v>
                </c:pt>
                <c:pt idx="1330">
                  <c:v>7.7793376260000002</c:v>
                </c:pt>
                <c:pt idx="1331">
                  <c:v>7.7286255879999999</c:v>
                </c:pt>
                <c:pt idx="1332">
                  <c:v>7.6023151670000004</c:v>
                </c:pt>
                <c:pt idx="1333">
                  <c:v>7.5262685080000002</c:v>
                </c:pt>
                <c:pt idx="1334">
                  <c:v>7.4967213260000003</c:v>
                </c:pt>
                <c:pt idx="1335">
                  <c:v>7.4022322269999998</c:v>
                </c:pt>
                <c:pt idx="1336">
                  <c:v>7.4022322269999998</c:v>
                </c:pt>
                <c:pt idx="1337">
                  <c:v>7.4022322269999998</c:v>
                </c:pt>
                <c:pt idx="1338">
                  <c:v>7.3864020039999998</c:v>
                </c:pt>
                <c:pt idx="1339">
                  <c:v>7.3689370969999999</c:v>
                </c:pt>
                <c:pt idx="1340">
                  <c:v>7.337003019</c:v>
                </c:pt>
                <c:pt idx="1341">
                  <c:v>7.3649610320000001</c:v>
                </c:pt>
                <c:pt idx="1342">
                  <c:v>7.2478260060000004</c:v>
                </c:pt>
                <c:pt idx="1343">
                  <c:v>7.2478260060000004</c:v>
                </c:pt>
                <c:pt idx="1344">
                  <c:v>7.2478260060000004</c:v>
                </c:pt>
                <c:pt idx="1345">
                  <c:v>7.2645171890000002</c:v>
                </c:pt>
                <c:pt idx="1346">
                  <c:v>7.27527714</c:v>
                </c:pt>
                <c:pt idx="1347">
                  <c:v>7.2589384460000002</c:v>
                </c:pt>
                <c:pt idx="1348">
                  <c:v>7.3500982070000003</c:v>
                </c:pt>
                <c:pt idx="1349">
                  <c:v>7.4534623699999996</c:v>
                </c:pt>
                <c:pt idx="1350">
                  <c:v>7.4534623699999996</c:v>
                </c:pt>
                <c:pt idx="1351">
                  <c:v>7.4534623699999996</c:v>
                </c:pt>
                <c:pt idx="1352">
                  <c:v>7.561553687</c:v>
                </c:pt>
                <c:pt idx="1353">
                  <c:v>7.7604487610000001</c:v>
                </c:pt>
                <c:pt idx="1354">
                  <c:v>8.5043394639999992</c:v>
                </c:pt>
                <c:pt idx="1355">
                  <c:v>9.2581302660000002</c:v>
                </c:pt>
                <c:pt idx="1356">
                  <c:v>10.73121366</c:v>
                </c:pt>
                <c:pt idx="1357">
                  <c:v>10.73121366</c:v>
                </c:pt>
                <c:pt idx="1358">
                  <c:v>10.73121366</c:v>
                </c:pt>
                <c:pt idx="1359">
                  <c:v>9.1373690009999997</c:v>
                </c:pt>
                <c:pt idx="1360">
                  <c:v>9.168035175</c:v>
                </c:pt>
                <c:pt idx="1361">
                  <c:v>9.5930586449999993</c:v>
                </c:pt>
                <c:pt idx="1362">
                  <c:v>9.7304681859999995</c:v>
                </c:pt>
                <c:pt idx="1363">
                  <c:v>9.8064424809999995</c:v>
                </c:pt>
                <c:pt idx="1364">
                  <c:v>9.8064424809999995</c:v>
                </c:pt>
                <c:pt idx="1365">
                  <c:v>9.8064424809999995</c:v>
                </c:pt>
                <c:pt idx="1366">
                  <c:v>10.05667465</c:v>
                </c:pt>
                <c:pt idx="1367">
                  <c:v>10.05667465</c:v>
                </c:pt>
                <c:pt idx="1368">
                  <c:v>10.05667465</c:v>
                </c:pt>
                <c:pt idx="1369">
                  <c:v>10.05667465</c:v>
                </c:pt>
                <c:pt idx="1370">
                  <c:v>11.29477305</c:v>
                </c:pt>
                <c:pt idx="1371">
                  <c:v>11.29477305</c:v>
                </c:pt>
                <c:pt idx="1372">
                  <c:v>11.29477305</c:v>
                </c:pt>
                <c:pt idx="1373">
                  <c:v>13.115321740000001</c:v>
                </c:pt>
                <c:pt idx="1374">
                  <c:v>13.46676888</c:v>
                </c:pt>
                <c:pt idx="1375">
                  <c:v>13.303016209999999</c:v>
                </c:pt>
                <c:pt idx="1376">
                  <c:v>13.303016209999999</c:v>
                </c:pt>
                <c:pt idx="1377">
                  <c:v>13.303016209999999</c:v>
                </c:pt>
                <c:pt idx="1378">
                  <c:v>13.303016209999999</c:v>
                </c:pt>
                <c:pt idx="1379">
                  <c:v>13.303016209999999</c:v>
                </c:pt>
                <c:pt idx="1380">
                  <c:v>13.8984627</c:v>
                </c:pt>
                <c:pt idx="1381">
                  <c:v>13.8984627</c:v>
                </c:pt>
                <c:pt idx="1382">
                  <c:v>13.8984627</c:v>
                </c:pt>
                <c:pt idx="1383">
                  <c:v>13.03477357</c:v>
                </c:pt>
                <c:pt idx="1384">
                  <c:v>12.78984151</c:v>
                </c:pt>
                <c:pt idx="1385">
                  <c:v>12.78984151</c:v>
                </c:pt>
                <c:pt idx="1386">
                  <c:v>12.78984151</c:v>
                </c:pt>
                <c:pt idx="1387">
                  <c:v>12.368069330000001</c:v>
                </c:pt>
                <c:pt idx="1388">
                  <c:v>12.368069330000001</c:v>
                </c:pt>
                <c:pt idx="1389">
                  <c:v>12.368069330000001</c:v>
                </c:pt>
                <c:pt idx="1390">
                  <c:v>12.632185099999999</c:v>
                </c:pt>
                <c:pt idx="1391">
                  <c:v>12.820461030000001</c:v>
                </c:pt>
                <c:pt idx="1392">
                  <c:v>12.820461030000001</c:v>
                </c:pt>
                <c:pt idx="1393">
                  <c:v>12.820461030000001</c:v>
                </c:pt>
                <c:pt idx="1394">
                  <c:v>13.54688533</c:v>
                </c:pt>
                <c:pt idx="1395">
                  <c:v>14.619123159999999</c:v>
                </c:pt>
                <c:pt idx="1396">
                  <c:v>15.43062252</c:v>
                </c:pt>
                <c:pt idx="1397">
                  <c:v>16.11646593</c:v>
                </c:pt>
                <c:pt idx="1398">
                  <c:v>16.71369279</c:v>
                </c:pt>
                <c:pt idx="1399">
                  <c:v>16.71369279</c:v>
                </c:pt>
                <c:pt idx="1400">
                  <c:v>16.71369279</c:v>
                </c:pt>
                <c:pt idx="1401">
                  <c:v>17.375146040000001</c:v>
                </c:pt>
                <c:pt idx="1402">
                  <c:v>18.024642759999999</c:v>
                </c:pt>
                <c:pt idx="1403">
                  <c:v>17.797759259999999</c:v>
                </c:pt>
                <c:pt idx="1404">
                  <c:v>17.334017100000001</c:v>
                </c:pt>
                <c:pt idx="1405">
                  <c:v>17.665775119999999</c:v>
                </c:pt>
                <c:pt idx="1406">
                  <c:v>17.665775119999999</c:v>
                </c:pt>
                <c:pt idx="1407">
                  <c:v>17.665775119999999</c:v>
                </c:pt>
                <c:pt idx="1408">
                  <c:v>17.915925260000002</c:v>
                </c:pt>
                <c:pt idx="1409">
                  <c:v>17.359804140000001</c:v>
                </c:pt>
                <c:pt idx="1410">
                  <c:v>17.55927557</c:v>
                </c:pt>
                <c:pt idx="1411">
                  <c:v>18.135383610000002</c:v>
                </c:pt>
                <c:pt idx="1412">
                  <c:v>19.390232520000001</c:v>
                </c:pt>
                <c:pt idx="1413">
                  <c:v>19.390232520000001</c:v>
                </c:pt>
                <c:pt idx="1414">
                  <c:v>19.390232520000001</c:v>
                </c:pt>
                <c:pt idx="1415">
                  <c:v>20.739462759999999</c:v>
                </c:pt>
                <c:pt idx="1416">
                  <c:v>21.559050580000001</c:v>
                </c:pt>
                <c:pt idx="1417">
                  <c:v>22.706301</c:v>
                </c:pt>
                <c:pt idx="1418">
                  <c:v>22.37151265</c:v>
                </c:pt>
                <c:pt idx="1419">
                  <c:v>22.962890890000001</c:v>
                </c:pt>
                <c:pt idx="1420">
                  <c:v>22.962890890000001</c:v>
                </c:pt>
                <c:pt idx="1421">
                  <c:v>22.962890890000001</c:v>
                </c:pt>
                <c:pt idx="1422">
                  <c:v>22.36798396</c:v>
                </c:pt>
                <c:pt idx="1423">
                  <c:v>20.53633907</c:v>
                </c:pt>
                <c:pt idx="1424">
                  <c:v>18.57647309</c:v>
                </c:pt>
                <c:pt idx="1425">
                  <c:v>18.61070368</c:v>
                </c:pt>
                <c:pt idx="1426">
                  <c:v>18.22326215</c:v>
                </c:pt>
                <c:pt idx="1427">
                  <c:v>18.22326215</c:v>
                </c:pt>
                <c:pt idx="1428">
                  <c:v>18.22326215</c:v>
                </c:pt>
                <c:pt idx="1429">
                  <c:v>17.92411345</c:v>
                </c:pt>
                <c:pt idx="1430">
                  <c:v>18.62522878</c:v>
                </c:pt>
                <c:pt idx="1431">
                  <c:v>19.08418168</c:v>
                </c:pt>
                <c:pt idx="1432">
                  <c:v>19.436644250000001</c:v>
                </c:pt>
                <c:pt idx="1433">
                  <c:v>19.625855949999998</c:v>
                </c:pt>
                <c:pt idx="1434">
                  <c:v>19.625855949999998</c:v>
                </c:pt>
                <c:pt idx="1435">
                  <c:v>19.625855949999998</c:v>
                </c:pt>
                <c:pt idx="1436">
                  <c:v>19.421397049999999</c:v>
                </c:pt>
                <c:pt idx="1437">
                  <c:v>18.652804660000001</c:v>
                </c:pt>
                <c:pt idx="1438">
                  <c:v>18.66303379</c:v>
                </c:pt>
                <c:pt idx="1439">
                  <c:v>18.499598429999999</c:v>
                </c:pt>
                <c:pt idx="1440">
                  <c:v>18.490789670000002</c:v>
                </c:pt>
                <c:pt idx="1441">
                  <c:v>18.490789670000002</c:v>
                </c:pt>
                <c:pt idx="1442">
                  <c:v>18.490789670000002</c:v>
                </c:pt>
                <c:pt idx="1443">
                  <c:v>18.821073779999999</c:v>
                </c:pt>
                <c:pt idx="1444">
                  <c:v>18.876705309999998</c:v>
                </c:pt>
                <c:pt idx="1445">
                  <c:v>19.575945520000001</c:v>
                </c:pt>
                <c:pt idx="1446">
                  <c:v>19.99381309</c:v>
                </c:pt>
                <c:pt idx="1447">
                  <c:v>20.067709900000001</c:v>
                </c:pt>
                <c:pt idx="1448">
                  <c:v>20.067709900000001</c:v>
                </c:pt>
                <c:pt idx="1449">
                  <c:v>20.067709900000001</c:v>
                </c:pt>
                <c:pt idx="1450">
                  <c:v>20.8007092</c:v>
                </c:pt>
                <c:pt idx="1451">
                  <c:v>21.594974430000001</c:v>
                </c:pt>
                <c:pt idx="1452">
                  <c:v>22.516411229999999</c:v>
                </c:pt>
                <c:pt idx="1453">
                  <c:v>23.214361270000001</c:v>
                </c:pt>
                <c:pt idx="1454">
                  <c:v>23.671320349999998</c:v>
                </c:pt>
                <c:pt idx="1455">
                  <c:v>23.671320349999998</c:v>
                </c:pt>
                <c:pt idx="1456">
                  <c:v>23.671320349999998</c:v>
                </c:pt>
                <c:pt idx="1457">
                  <c:v>24.771071389999999</c:v>
                </c:pt>
                <c:pt idx="1458">
                  <c:v>24.845117030000001</c:v>
                </c:pt>
                <c:pt idx="1459">
                  <c:v>23.851443880000001</c:v>
                </c:pt>
                <c:pt idx="1460">
                  <c:v>22.45961788</c:v>
                </c:pt>
                <c:pt idx="1461">
                  <c:v>20.914788600000001</c:v>
                </c:pt>
                <c:pt idx="1462">
                  <c:v>20.914788600000001</c:v>
                </c:pt>
                <c:pt idx="1463">
                  <c:v>20.914788600000001</c:v>
                </c:pt>
                <c:pt idx="1464">
                  <c:v>19.534191409999998</c:v>
                </c:pt>
                <c:pt idx="1465">
                  <c:v>19.55347686</c:v>
                </c:pt>
                <c:pt idx="1466">
                  <c:v>18.904141880000001</c:v>
                </c:pt>
                <c:pt idx="1467">
                  <c:v>18.555130500000001</c:v>
                </c:pt>
                <c:pt idx="1468">
                  <c:v>18.731386149999999</c:v>
                </c:pt>
                <c:pt idx="1469">
                  <c:v>18.731386149999999</c:v>
                </c:pt>
                <c:pt idx="1470">
                  <c:v>18.731386149999999</c:v>
                </c:pt>
                <c:pt idx="1471">
                  <c:v>18.349271720000001</c:v>
                </c:pt>
                <c:pt idx="1472">
                  <c:v>17.81881194</c:v>
                </c:pt>
                <c:pt idx="1473">
                  <c:v>17.747573580000001</c:v>
                </c:pt>
                <c:pt idx="1474">
                  <c:v>17.42900646</c:v>
                </c:pt>
                <c:pt idx="1475">
                  <c:v>17.992408210000001</c:v>
                </c:pt>
                <c:pt idx="1476">
                  <c:v>17.992408210000001</c:v>
                </c:pt>
                <c:pt idx="1477">
                  <c:v>17.992408210000001</c:v>
                </c:pt>
                <c:pt idx="1478">
                  <c:v>17.460927250000001</c:v>
                </c:pt>
                <c:pt idx="1479">
                  <c:v>17.03081719</c:v>
                </c:pt>
                <c:pt idx="1480">
                  <c:v>16.935253209999999</c:v>
                </c:pt>
                <c:pt idx="1481">
                  <c:v>17.672108250000001</c:v>
                </c:pt>
                <c:pt idx="1482">
                  <c:v>17.865696140000001</c:v>
                </c:pt>
                <c:pt idx="1483">
                  <c:v>17.865696140000001</c:v>
                </c:pt>
                <c:pt idx="1484">
                  <c:v>17.865696140000001</c:v>
                </c:pt>
                <c:pt idx="1485">
                  <c:v>18.035180929999999</c:v>
                </c:pt>
                <c:pt idx="1486">
                  <c:v>17.9407639</c:v>
                </c:pt>
                <c:pt idx="1487">
                  <c:v>17.327146490000001</c:v>
                </c:pt>
                <c:pt idx="1488">
                  <c:v>16.764618169999999</c:v>
                </c:pt>
                <c:pt idx="1489">
                  <c:v>16.495822159999999</c:v>
                </c:pt>
                <c:pt idx="1490">
                  <c:v>16.495822159999999</c:v>
                </c:pt>
                <c:pt idx="1491">
                  <c:v>16.495822159999999</c:v>
                </c:pt>
                <c:pt idx="1492">
                  <c:v>16.07098143</c:v>
                </c:pt>
                <c:pt idx="1493">
                  <c:v>15.36206893</c:v>
                </c:pt>
                <c:pt idx="1494">
                  <c:v>14.72360722</c:v>
                </c:pt>
                <c:pt idx="1495">
                  <c:v>14.26041697</c:v>
                </c:pt>
                <c:pt idx="1496">
                  <c:v>14.17820257</c:v>
                </c:pt>
                <c:pt idx="1497">
                  <c:v>14.17820257</c:v>
                </c:pt>
                <c:pt idx="1498">
                  <c:v>14.17820257</c:v>
                </c:pt>
                <c:pt idx="1499">
                  <c:v>14.10674406</c:v>
                </c:pt>
                <c:pt idx="1500">
                  <c:v>14.819761529999999</c:v>
                </c:pt>
                <c:pt idx="1501">
                  <c:v>14.819761529999999</c:v>
                </c:pt>
                <c:pt idx="1502">
                  <c:v>15.53385735</c:v>
                </c:pt>
                <c:pt idx="1503">
                  <c:v>15.906896059999999</c:v>
                </c:pt>
                <c:pt idx="1504">
                  <c:v>15.906896059999999</c:v>
                </c:pt>
                <c:pt idx="1505">
                  <c:v>15.906896059999999</c:v>
                </c:pt>
                <c:pt idx="1506">
                  <c:v>15.852438380000001</c:v>
                </c:pt>
                <c:pt idx="1507">
                  <c:v>15.74609167</c:v>
                </c:pt>
                <c:pt idx="1508">
                  <c:v>15.294232190000001</c:v>
                </c:pt>
                <c:pt idx="1509">
                  <c:v>15.5612162</c:v>
                </c:pt>
                <c:pt idx="1510">
                  <c:v>15.51957155</c:v>
                </c:pt>
                <c:pt idx="1511">
                  <c:v>15.51957155</c:v>
                </c:pt>
                <c:pt idx="1512">
                  <c:v>15.51957155</c:v>
                </c:pt>
                <c:pt idx="1513">
                  <c:v>16.120255960000001</c:v>
                </c:pt>
                <c:pt idx="1514">
                  <c:v>16.33469702</c:v>
                </c:pt>
                <c:pt idx="1515">
                  <c:v>16.73285525</c:v>
                </c:pt>
                <c:pt idx="1516">
                  <c:v>16.71356024</c:v>
                </c:pt>
                <c:pt idx="1517">
                  <c:v>16.66121214</c:v>
                </c:pt>
                <c:pt idx="1518">
                  <c:v>16.66121214</c:v>
                </c:pt>
                <c:pt idx="1519">
                  <c:v>16.66121214</c:v>
                </c:pt>
                <c:pt idx="1520">
                  <c:v>16.81771092</c:v>
                </c:pt>
                <c:pt idx="1521">
                  <c:v>17.168047640000001</c:v>
                </c:pt>
                <c:pt idx="1522">
                  <c:v>17.57889351</c:v>
                </c:pt>
                <c:pt idx="1523">
                  <c:v>17.50934956</c:v>
                </c:pt>
                <c:pt idx="1524">
                  <c:v>17.584520510000001</c:v>
                </c:pt>
                <c:pt idx="1525">
                  <c:v>17.584520510000001</c:v>
                </c:pt>
                <c:pt idx="1526">
                  <c:v>17.584520510000001</c:v>
                </c:pt>
                <c:pt idx="1527">
                  <c:v>17.744406590000001</c:v>
                </c:pt>
                <c:pt idx="1528">
                  <c:v>17.838241799999999</c:v>
                </c:pt>
                <c:pt idx="1529">
                  <c:v>17.838241799999999</c:v>
                </c:pt>
                <c:pt idx="1530">
                  <c:v>17.67690047</c:v>
                </c:pt>
                <c:pt idx="1531">
                  <c:v>17.796797139999999</c:v>
                </c:pt>
                <c:pt idx="1532">
                  <c:v>17.796797139999999</c:v>
                </c:pt>
                <c:pt idx="1533">
                  <c:v>17.796797139999999</c:v>
                </c:pt>
                <c:pt idx="1534">
                  <c:v>17.669085630000001</c:v>
                </c:pt>
                <c:pt idx="1535">
                  <c:v>17.507876249999999</c:v>
                </c:pt>
                <c:pt idx="1536">
                  <c:v>17.33625434</c:v>
                </c:pt>
                <c:pt idx="1537">
                  <c:v>17.0951816</c:v>
                </c:pt>
                <c:pt idx="1538">
                  <c:v>16.73059739</c:v>
                </c:pt>
                <c:pt idx="1539">
                  <c:v>16.73059739</c:v>
                </c:pt>
                <c:pt idx="1540">
                  <c:v>16.73059739</c:v>
                </c:pt>
                <c:pt idx="1541">
                  <c:v>16.554278450000002</c:v>
                </c:pt>
                <c:pt idx="1542">
                  <c:v>16.19406772</c:v>
                </c:pt>
                <c:pt idx="1543">
                  <c:v>15.98717049</c:v>
                </c:pt>
                <c:pt idx="1544">
                  <c:v>15.856772680000001</c:v>
                </c:pt>
                <c:pt idx="1545">
                  <c:v>15.390980989999999</c:v>
                </c:pt>
                <c:pt idx="1546">
                  <c:v>15.390980989999999</c:v>
                </c:pt>
                <c:pt idx="1547">
                  <c:v>15.390980989999999</c:v>
                </c:pt>
                <c:pt idx="1548">
                  <c:v>15.49586497</c:v>
                </c:pt>
                <c:pt idx="1549">
                  <c:v>15.810615220000001</c:v>
                </c:pt>
                <c:pt idx="1550">
                  <c:v>15.970777119999999</c:v>
                </c:pt>
                <c:pt idx="1551">
                  <c:v>15.584956869999999</c:v>
                </c:pt>
                <c:pt idx="1552">
                  <c:v>14.986432689999999</c:v>
                </c:pt>
                <c:pt idx="1553">
                  <c:v>14.986432689999999</c:v>
                </c:pt>
                <c:pt idx="1554">
                  <c:v>14.986432689999999</c:v>
                </c:pt>
                <c:pt idx="1555">
                  <c:v>14.71721168</c:v>
                </c:pt>
                <c:pt idx="1556">
                  <c:v>14.86625911</c:v>
                </c:pt>
                <c:pt idx="1557">
                  <c:v>15.043286419999999</c:v>
                </c:pt>
                <c:pt idx="1558">
                  <c:v>15.043286419999999</c:v>
                </c:pt>
                <c:pt idx="1559">
                  <c:v>15.043286419999999</c:v>
                </c:pt>
                <c:pt idx="1560">
                  <c:v>15.043286419999999</c:v>
                </c:pt>
                <c:pt idx="1561">
                  <c:v>15.043286419999999</c:v>
                </c:pt>
                <c:pt idx="1562">
                  <c:v>14.566481639999999</c:v>
                </c:pt>
                <c:pt idx="1563">
                  <c:v>14.58934185</c:v>
                </c:pt>
                <c:pt idx="1564">
                  <c:v>14.58934185</c:v>
                </c:pt>
                <c:pt idx="1565">
                  <c:v>14.58934185</c:v>
                </c:pt>
                <c:pt idx="1566">
                  <c:v>14.52837165</c:v>
                </c:pt>
                <c:pt idx="1567">
                  <c:v>14.52837165</c:v>
                </c:pt>
                <c:pt idx="1568">
                  <c:v>14.52837165</c:v>
                </c:pt>
                <c:pt idx="1569">
                  <c:v>14.64564127</c:v>
                </c:pt>
                <c:pt idx="1570">
                  <c:v>14.96413302</c:v>
                </c:pt>
                <c:pt idx="1571">
                  <c:v>15.04459467</c:v>
                </c:pt>
                <c:pt idx="1572">
                  <c:v>14.678025180000001</c:v>
                </c:pt>
                <c:pt idx="1573">
                  <c:v>14.097048920000001</c:v>
                </c:pt>
                <c:pt idx="1574">
                  <c:v>14.097048920000001</c:v>
                </c:pt>
                <c:pt idx="1575">
                  <c:v>14.097048920000001</c:v>
                </c:pt>
                <c:pt idx="1576">
                  <c:v>13.614671510000001</c:v>
                </c:pt>
                <c:pt idx="1577">
                  <c:v>13.80526742</c:v>
                </c:pt>
                <c:pt idx="1578">
                  <c:v>13.80526742</c:v>
                </c:pt>
                <c:pt idx="1579">
                  <c:v>13.80526742</c:v>
                </c:pt>
                <c:pt idx="1580">
                  <c:v>13.60875045</c:v>
                </c:pt>
                <c:pt idx="1581">
                  <c:v>13.60875045</c:v>
                </c:pt>
                <c:pt idx="1582">
                  <c:v>13.60875045</c:v>
                </c:pt>
                <c:pt idx="1583">
                  <c:v>13.398119700000001</c:v>
                </c:pt>
                <c:pt idx="1584">
                  <c:v>13.144882989999999</c:v>
                </c:pt>
                <c:pt idx="1585">
                  <c:v>12.703747809999999</c:v>
                </c:pt>
                <c:pt idx="1586">
                  <c:v>12.65464587</c:v>
                </c:pt>
                <c:pt idx="1587">
                  <c:v>12.46706711</c:v>
                </c:pt>
                <c:pt idx="1588">
                  <c:v>12.46706711</c:v>
                </c:pt>
                <c:pt idx="1589">
                  <c:v>12.46706711</c:v>
                </c:pt>
                <c:pt idx="1590">
                  <c:v>12.515632030000001</c:v>
                </c:pt>
                <c:pt idx="1591">
                  <c:v>12.76253687</c:v>
                </c:pt>
                <c:pt idx="1592">
                  <c:v>13.206134520000001</c:v>
                </c:pt>
                <c:pt idx="1593">
                  <c:v>13.731999289999999</c:v>
                </c:pt>
                <c:pt idx="1594">
                  <c:v>14.10807615</c:v>
                </c:pt>
                <c:pt idx="1595">
                  <c:v>14.10807615</c:v>
                </c:pt>
                <c:pt idx="1596">
                  <c:v>14.10807615</c:v>
                </c:pt>
                <c:pt idx="1597">
                  <c:v>13.799706860000001</c:v>
                </c:pt>
                <c:pt idx="1598">
                  <c:v>13.49663196</c:v>
                </c:pt>
                <c:pt idx="1599">
                  <c:v>13.07433438</c:v>
                </c:pt>
                <c:pt idx="1600">
                  <c:v>12.75511481</c:v>
                </c:pt>
                <c:pt idx="1601">
                  <c:v>12.85082922</c:v>
                </c:pt>
                <c:pt idx="1602">
                  <c:v>12.85082922</c:v>
                </c:pt>
                <c:pt idx="1603">
                  <c:v>12.85082922</c:v>
                </c:pt>
                <c:pt idx="1604">
                  <c:v>12.934009400000001</c:v>
                </c:pt>
                <c:pt idx="1605">
                  <c:v>12.85922491</c:v>
                </c:pt>
                <c:pt idx="1606">
                  <c:v>12.77973583</c:v>
                </c:pt>
                <c:pt idx="1607">
                  <c:v>12.527573650000001</c:v>
                </c:pt>
                <c:pt idx="1608">
                  <c:v>12.527573650000001</c:v>
                </c:pt>
                <c:pt idx="1609">
                  <c:v>12.527573650000001</c:v>
                </c:pt>
                <c:pt idx="1610">
                  <c:v>12.527573650000001</c:v>
                </c:pt>
                <c:pt idx="1611">
                  <c:v>12.28707526</c:v>
                </c:pt>
                <c:pt idx="1612">
                  <c:v>11.99424833</c:v>
                </c:pt>
                <c:pt idx="1613">
                  <c:v>11.787569039999999</c:v>
                </c:pt>
                <c:pt idx="1614">
                  <c:v>11.8628403</c:v>
                </c:pt>
                <c:pt idx="1615">
                  <c:v>11.799607440000001</c:v>
                </c:pt>
                <c:pt idx="1616">
                  <c:v>11.799607440000001</c:v>
                </c:pt>
                <c:pt idx="1617">
                  <c:v>11.799607440000001</c:v>
                </c:pt>
                <c:pt idx="1618">
                  <c:v>11.25148875</c:v>
                </c:pt>
                <c:pt idx="1619">
                  <c:v>11.23423186</c:v>
                </c:pt>
                <c:pt idx="1620">
                  <c:v>10.998790250000001</c:v>
                </c:pt>
                <c:pt idx="1621">
                  <c:v>10.80019688</c:v>
                </c:pt>
                <c:pt idx="1622">
                  <c:v>10.748812129999999</c:v>
                </c:pt>
                <c:pt idx="1623">
                  <c:v>10.748812129999999</c:v>
                </c:pt>
                <c:pt idx="1624">
                  <c:v>10.748812129999999</c:v>
                </c:pt>
                <c:pt idx="1625">
                  <c:v>10.7988365</c:v>
                </c:pt>
                <c:pt idx="1626">
                  <c:v>10.987064159999999</c:v>
                </c:pt>
                <c:pt idx="1627">
                  <c:v>11.150778710000001</c:v>
                </c:pt>
                <c:pt idx="1628">
                  <c:v>11.279992</c:v>
                </c:pt>
                <c:pt idx="1629">
                  <c:v>11.12663987</c:v>
                </c:pt>
                <c:pt idx="1630">
                  <c:v>11.12663987</c:v>
                </c:pt>
                <c:pt idx="1631">
                  <c:v>11.12663987</c:v>
                </c:pt>
                <c:pt idx="1632">
                  <c:v>10.78219762</c:v>
                </c:pt>
                <c:pt idx="1633">
                  <c:v>10.56653165</c:v>
                </c:pt>
                <c:pt idx="1634">
                  <c:v>10.546154899999999</c:v>
                </c:pt>
                <c:pt idx="1635">
                  <c:v>10.38129537</c:v>
                </c:pt>
                <c:pt idx="1636">
                  <c:v>10.370170249999999</c:v>
                </c:pt>
                <c:pt idx="1637">
                  <c:v>10.370170249999999</c:v>
                </c:pt>
                <c:pt idx="1638">
                  <c:v>10.370170249999999</c:v>
                </c:pt>
                <c:pt idx="1639">
                  <c:v>10.32863354</c:v>
                </c:pt>
                <c:pt idx="1640">
                  <c:v>10.11776002</c:v>
                </c:pt>
                <c:pt idx="1641">
                  <c:v>9.9981360729999995</c:v>
                </c:pt>
                <c:pt idx="1642">
                  <c:v>9.8255713409999998</c:v>
                </c:pt>
                <c:pt idx="1643">
                  <c:v>9.9825981499999994</c:v>
                </c:pt>
                <c:pt idx="1644">
                  <c:v>9.9825981499999994</c:v>
                </c:pt>
                <c:pt idx="1645">
                  <c:v>9.9825981499999994</c:v>
                </c:pt>
                <c:pt idx="1646">
                  <c:v>10.949657480000001</c:v>
                </c:pt>
                <c:pt idx="1647">
                  <c:v>11.84869235</c:v>
                </c:pt>
                <c:pt idx="1648">
                  <c:v>11.243859690000001</c:v>
                </c:pt>
                <c:pt idx="1649">
                  <c:v>11.14969468</c:v>
                </c:pt>
                <c:pt idx="1650">
                  <c:v>10.788464019999999</c:v>
                </c:pt>
                <c:pt idx="1651">
                  <c:v>10.788464019999999</c:v>
                </c:pt>
                <c:pt idx="1652">
                  <c:v>10.788464019999999</c:v>
                </c:pt>
                <c:pt idx="1653">
                  <c:v>10.634192130000001</c:v>
                </c:pt>
                <c:pt idx="1654">
                  <c:v>10.394506809999999</c:v>
                </c:pt>
                <c:pt idx="1655">
                  <c:v>10.191024519999999</c:v>
                </c:pt>
                <c:pt idx="1656">
                  <c:v>10.13759037</c:v>
                </c:pt>
                <c:pt idx="1657">
                  <c:v>10.33101499</c:v>
                </c:pt>
                <c:pt idx="1658">
                  <c:v>10.33101499</c:v>
                </c:pt>
                <c:pt idx="1659">
                  <c:v>10.33101499</c:v>
                </c:pt>
                <c:pt idx="1660">
                  <c:v>10.33156645</c:v>
                </c:pt>
                <c:pt idx="1661">
                  <c:v>10.27212888</c:v>
                </c:pt>
                <c:pt idx="1662">
                  <c:v>10.312122199999999</c:v>
                </c:pt>
                <c:pt idx="1663">
                  <c:v>10.44897448</c:v>
                </c:pt>
                <c:pt idx="1664">
                  <c:v>10.30881289</c:v>
                </c:pt>
                <c:pt idx="1665">
                  <c:v>10.30881289</c:v>
                </c:pt>
                <c:pt idx="1666">
                  <c:v>10.30881289</c:v>
                </c:pt>
                <c:pt idx="1667">
                  <c:v>10.06510583</c:v>
                </c:pt>
                <c:pt idx="1668">
                  <c:v>10.04317034</c:v>
                </c:pt>
                <c:pt idx="1669">
                  <c:v>10.06598709</c:v>
                </c:pt>
                <c:pt idx="1670">
                  <c:v>9.8973294089999992</c:v>
                </c:pt>
                <c:pt idx="1671">
                  <c:v>9.8973294089999992</c:v>
                </c:pt>
                <c:pt idx="1672">
                  <c:v>9.8973294089999992</c:v>
                </c:pt>
                <c:pt idx="1673">
                  <c:v>9.8973294089999992</c:v>
                </c:pt>
                <c:pt idx="1674">
                  <c:v>9.6135501009999995</c:v>
                </c:pt>
                <c:pt idx="1675">
                  <c:v>9.448327914</c:v>
                </c:pt>
                <c:pt idx="1676">
                  <c:v>9.4148627610000002</c:v>
                </c:pt>
                <c:pt idx="1677">
                  <c:v>9.2759290700000001</c:v>
                </c:pt>
                <c:pt idx="1678">
                  <c:v>9.0573498299999997</c:v>
                </c:pt>
                <c:pt idx="1679">
                  <c:v>9.0573498299999997</c:v>
                </c:pt>
                <c:pt idx="1680">
                  <c:v>9.0573498299999997</c:v>
                </c:pt>
                <c:pt idx="1681">
                  <c:v>9.008915923</c:v>
                </c:pt>
                <c:pt idx="1682">
                  <c:v>9.2239902049999998</c:v>
                </c:pt>
                <c:pt idx="1683">
                  <c:v>9.3339599530000008</c:v>
                </c:pt>
                <c:pt idx="1684">
                  <c:v>9.4444460320000001</c:v>
                </c:pt>
                <c:pt idx="1685">
                  <c:v>9.2143386839999994</c:v>
                </c:pt>
                <c:pt idx="1686">
                  <c:v>9.2143386839999994</c:v>
                </c:pt>
                <c:pt idx="1687">
                  <c:v>9.2143386839999994</c:v>
                </c:pt>
                <c:pt idx="1688">
                  <c:v>9.2152991340000003</c:v>
                </c:pt>
                <c:pt idx="1689">
                  <c:v>9.3007036939999992</c:v>
                </c:pt>
                <c:pt idx="1690">
                  <c:v>9.148285714</c:v>
                </c:pt>
                <c:pt idx="1691">
                  <c:v>9.0707914649999992</c:v>
                </c:pt>
                <c:pt idx="1692">
                  <c:v>8.8847542869999998</c:v>
                </c:pt>
                <c:pt idx="1693">
                  <c:v>8.8847542869999998</c:v>
                </c:pt>
                <c:pt idx="1694">
                  <c:v>8.8847542869999998</c:v>
                </c:pt>
                <c:pt idx="1695">
                  <c:v>8.6179556829999999</c:v>
                </c:pt>
                <c:pt idx="1696">
                  <c:v>8.4409309770000007</c:v>
                </c:pt>
                <c:pt idx="1697">
                  <c:v>8.1573732589999999</c:v>
                </c:pt>
                <c:pt idx="1698">
                  <c:v>8.0393393700000004</c:v>
                </c:pt>
                <c:pt idx="1699">
                  <c:v>8.0100462629999996</c:v>
                </c:pt>
                <c:pt idx="1700">
                  <c:v>8.0100462629999996</c:v>
                </c:pt>
                <c:pt idx="1701">
                  <c:v>8.0100462629999996</c:v>
                </c:pt>
                <c:pt idx="1702">
                  <c:v>8.7514090549999999</c:v>
                </c:pt>
                <c:pt idx="1703">
                  <c:v>9.0970644959999998</c:v>
                </c:pt>
                <c:pt idx="1704">
                  <c:v>9.2064920430000008</c:v>
                </c:pt>
                <c:pt idx="1705">
                  <c:v>9.5813685579999994</c:v>
                </c:pt>
                <c:pt idx="1706">
                  <c:v>9.6204504649999993</c:v>
                </c:pt>
                <c:pt idx="1707">
                  <c:v>9.6204504649999993</c:v>
                </c:pt>
                <c:pt idx="1708">
                  <c:v>9.6204504649999993</c:v>
                </c:pt>
                <c:pt idx="1709">
                  <c:v>9.8413133590000008</c:v>
                </c:pt>
                <c:pt idx="1710">
                  <c:v>10.798089210000001</c:v>
                </c:pt>
                <c:pt idx="1711">
                  <c:v>10.74197373</c:v>
                </c:pt>
                <c:pt idx="1712">
                  <c:v>10.69501099</c:v>
                </c:pt>
                <c:pt idx="1713">
                  <c:v>10.94400808</c:v>
                </c:pt>
                <c:pt idx="1714">
                  <c:v>10.94400808</c:v>
                </c:pt>
                <c:pt idx="1715">
                  <c:v>10.94400808</c:v>
                </c:pt>
                <c:pt idx="1716">
                  <c:v>11.26199735</c:v>
                </c:pt>
                <c:pt idx="1717">
                  <c:v>12.13343976</c:v>
                </c:pt>
                <c:pt idx="1718">
                  <c:v>11.870538809999999</c:v>
                </c:pt>
                <c:pt idx="1719">
                  <c:v>11.30535523</c:v>
                </c:pt>
                <c:pt idx="1720">
                  <c:v>10.96193792</c:v>
                </c:pt>
                <c:pt idx="1721">
                  <c:v>10.96193792</c:v>
                </c:pt>
                <c:pt idx="1722">
                  <c:v>10.96193792</c:v>
                </c:pt>
                <c:pt idx="1723">
                  <c:v>10.96193792</c:v>
                </c:pt>
                <c:pt idx="1724">
                  <c:v>10.859560439999999</c:v>
                </c:pt>
                <c:pt idx="1725">
                  <c:v>10.796222269999999</c:v>
                </c:pt>
                <c:pt idx="1726">
                  <c:v>10.69471031</c:v>
                </c:pt>
                <c:pt idx="1727">
                  <c:v>10.62182827</c:v>
                </c:pt>
                <c:pt idx="1728">
                  <c:v>10.62182827</c:v>
                </c:pt>
                <c:pt idx="1729">
                  <c:v>10.62182827</c:v>
                </c:pt>
                <c:pt idx="1730">
                  <c:v>10.62182827</c:v>
                </c:pt>
                <c:pt idx="1731">
                  <c:v>10.62182827</c:v>
                </c:pt>
                <c:pt idx="1732">
                  <c:v>10.524414630000001</c:v>
                </c:pt>
                <c:pt idx="1733">
                  <c:v>10.434417249999999</c:v>
                </c:pt>
                <c:pt idx="1734">
                  <c:v>10.541185990000001</c:v>
                </c:pt>
                <c:pt idx="1735">
                  <c:v>10.541185990000001</c:v>
                </c:pt>
                <c:pt idx="1736">
                  <c:v>10.541185990000001</c:v>
                </c:pt>
                <c:pt idx="1737">
                  <c:v>10.6314326</c:v>
                </c:pt>
                <c:pt idx="1738">
                  <c:v>10.665874479999999</c:v>
                </c:pt>
                <c:pt idx="1739">
                  <c:v>10.52359246</c:v>
                </c:pt>
                <c:pt idx="1740">
                  <c:v>10.547569340000001</c:v>
                </c:pt>
                <c:pt idx="1741">
                  <c:v>10.47552084</c:v>
                </c:pt>
                <c:pt idx="1742">
                  <c:v>10.47552084</c:v>
                </c:pt>
                <c:pt idx="1743">
                  <c:v>10.47552084</c:v>
                </c:pt>
                <c:pt idx="1744">
                  <c:v>10.34672368</c:v>
                </c:pt>
                <c:pt idx="1745">
                  <c:v>10.25144077</c:v>
                </c:pt>
                <c:pt idx="1746">
                  <c:v>10.264243929999999</c:v>
                </c:pt>
                <c:pt idx="1747">
                  <c:v>10.200401039999999</c:v>
                </c:pt>
                <c:pt idx="1748">
                  <c:v>10.2590538</c:v>
                </c:pt>
                <c:pt idx="1749">
                  <c:v>10.2590538</c:v>
                </c:pt>
                <c:pt idx="1750">
                  <c:v>10.2590538</c:v>
                </c:pt>
                <c:pt idx="1751">
                  <c:v>10.227563999999999</c:v>
                </c:pt>
                <c:pt idx="1752">
                  <c:v>10.17906105</c:v>
                </c:pt>
                <c:pt idx="1753">
                  <c:v>10.17041291</c:v>
                </c:pt>
                <c:pt idx="1754">
                  <c:v>10.24426557</c:v>
                </c:pt>
                <c:pt idx="1755">
                  <c:v>10.243374409999999</c:v>
                </c:pt>
                <c:pt idx="1756">
                  <c:v>10.243374409999999</c:v>
                </c:pt>
                <c:pt idx="1757">
                  <c:v>10.243374409999999</c:v>
                </c:pt>
                <c:pt idx="1758">
                  <c:v>10.1856481</c:v>
                </c:pt>
                <c:pt idx="1759">
                  <c:v>10.07493474</c:v>
                </c:pt>
                <c:pt idx="1760">
                  <c:v>9.9389488329999995</c:v>
                </c:pt>
                <c:pt idx="1761">
                  <c:v>9.9568437680000006</c:v>
                </c:pt>
                <c:pt idx="1762">
                  <c:v>10.012591329999999</c:v>
                </c:pt>
                <c:pt idx="1763">
                  <c:v>10.012591329999999</c:v>
                </c:pt>
                <c:pt idx="1764">
                  <c:v>10.012591329999999</c:v>
                </c:pt>
                <c:pt idx="1765">
                  <c:v>9.9587392579999996</c:v>
                </c:pt>
                <c:pt idx="1766">
                  <c:v>9.8899843799999996</c:v>
                </c:pt>
                <c:pt idx="1767">
                  <c:v>10.03882806</c:v>
                </c:pt>
                <c:pt idx="1768">
                  <c:v>9.9024966429999992</c:v>
                </c:pt>
                <c:pt idx="1769">
                  <c:v>9.9122105989999998</c:v>
                </c:pt>
                <c:pt idx="1770">
                  <c:v>9.9122105989999998</c:v>
                </c:pt>
                <c:pt idx="1771">
                  <c:v>9.9122105989999998</c:v>
                </c:pt>
                <c:pt idx="1772">
                  <c:v>9.8107322989999997</c:v>
                </c:pt>
                <c:pt idx="1773">
                  <c:v>9.7609925359999998</c:v>
                </c:pt>
                <c:pt idx="1774">
                  <c:v>9.7134295890000004</c:v>
                </c:pt>
                <c:pt idx="1775">
                  <c:v>9.6083699320000004</c:v>
                </c:pt>
                <c:pt idx="1776">
                  <c:v>9.6150179560000009</c:v>
                </c:pt>
                <c:pt idx="1777">
                  <c:v>9.6150179560000009</c:v>
                </c:pt>
                <c:pt idx="1778">
                  <c:v>9.6150179560000009</c:v>
                </c:pt>
                <c:pt idx="1779">
                  <c:v>9.5585243749999993</c:v>
                </c:pt>
                <c:pt idx="1780">
                  <c:v>9.3637107369999999</c:v>
                </c:pt>
                <c:pt idx="1781">
                  <c:v>9.2102439969999992</c:v>
                </c:pt>
                <c:pt idx="1782">
                  <c:v>9.0542359609999998</c:v>
                </c:pt>
                <c:pt idx="1783">
                  <c:v>9.0782058079999999</c:v>
                </c:pt>
                <c:pt idx="1784">
                  <c:v>9.0782058079999999</c:v>
                </c:pt>
                <c:pt idx="1785">
                  <c:v>9.0782058079999999</c:v>
                </c:pt>
                <c:pt idx="1786">
                  <c:v>9.0853606179999993</c:v>
                </c:pt>
                <c:pt idx="1787">
                  <c:v>9.0467880859999994</c:v>
                </c:pt>
                <c:pt idx="1788">
                  <c:v>8.9780000560000008</c:v>
                </c:pt>
                <c:pt idx="1789">
                  <c:v>8.8801701739999999</c:v>
                </c:pt>
                <c:pt idx="1790">
                  <c:v>8.9017992069999998</c:v>
                </c:pt>
                <c:pt idx="1791">
                  <c:v>8.9017992069999998</c:v>
                </c:pt>
                <c:pt idx="1792">
                  <c:v>8.9017992069999998</c:v>
                </c:pt>
                <c:pt idx="1793">
                  <c:v>9.2402980219999993</c:v>
                </c:pt>
                <c:pt idx="1794">
                  <c:v>9.2129048900000008</c:v>
                </c:pt>
                <c:pt idx="1795">
                  <c:v>9.1302616220000008</c:v>
                </c:pt>
                <c:pt idx="1796">
                  <c:v>9.0891561400000001</c:v>
                </c:pt>
                <c:pt idx="1797">
                  <c:v>8.9793352429999995</c:v>
                </c:pt>
                <c:pt idx="1798">
                  <c:v>8.9793352429999995</c:v>
                </c:pt>
                <c:pt idx="1799">
                  <c:v>8.9793352429999995</c:v>
                </c:pt>
                <c:pt idx="1800">
                  <c:v>8.9349116449999997</c:v>
                </c:pt>
                <c:pt idx="1801">
                  <c:v>9.0044203730000003</c:v>
                </c:pt>
                <c:pt idx="1802">
                  <c:v>9.1071085850000006</c:v>
                </c:pt>
                <c:pt idx="1803">
                  <c:v>9.0563840940000002</c:v>
                </c:pt>
                <c:pt idx="1804">
                  <c:v>9.0548135050000003</c:v>
                </c:pt>
                <c:pt idx="1805">
                  <c:v>9.0548135050000003</c:v>
                </c:pt>
                <c:pt idx="1806">
                  <c:v>9.0548135050000003</c:v>
                </c:pt>
                <c:pt idx="1807">
                  <c:v>9.0359602500000005</c:v>
                </c:pt>
                <c:pt idx="1808">
                  <c:v>9.0823442560000007</c:v>
                </c:pt>
                <c:pt idx="1809">
                  <c:v>9.3718077139999991</c:v>
                </c:pt>
                <c:pt idx="1810">
                  <c:v>9.2306688700000006</c:v>
                </c:pt>
                <c:pt idx="1811">
                  <c:v>9.2217629339999991</c:v>
                </c:pt>
                <c:pt idx="1812">
                  <c:v>9.2217629339999991</c:v>
                </c:pt>
                <c:pt idx="1813">
                  <c:v>9.2217629339999991</c:v>
                </c:pt>
                <c:pt idx="1814">
                  <c:v>9.2891075910000005</c:v>
                </c:pt>
                <c:pt idx="1815">
                  <c:v>9.1817944570000005</c:v>
                </c:pt>
                <c:pt idx="1816">
                  <c:v>9.1391395319999997</c:v>
                </c:pt>
                <c:pt idx="1817">
                  <c:v>9.0736440169999995</c:v>
                </c:pt>
                <c:pt idx="1818">
                  <c:v>8.7457541190000008</c:v>
                </c:pt>
                <c:pt idx="1819">
                  <c:v>8.7457541190000008</c:v>
                </c:pt>
                <c:pt idx="1820">
                  <c:v>8.7457541190000008</c:v>
                </c:pt>
                <c:pt idx="1821">
                  <c:v>8.7707877500000002</c:v>
                </c:pt>
                <c:pt idx="1822">
                  <c:v>8.7355801100000008</c:v>
                </c:pt>
                <c:pt idx="1823">
                  <c:v>8.6466211620000006</c:v>
                </c:pt>
                <c:pt idx="1824">
                  <c:v>8.6088880769999996</c:v>
                </c:pt>
                <c:pt idx="1825">
                  <c:v>8.4797763629999992</c:v>
                </c:pt>
                <c:pt idx="1826">
                  <c:v>8.4797763629999992</c:v>
                </c:pt>
                <c:pt idx="1827">
                  <c:v>8.4797763629999992</c:v>
                </c:pt>
                <c:pt idx="1828">
                  <c:v>8.2600405539999997</c:v>
                </c:pt>
                <c:pt idx="1829">
                  <c:v>8.0044462020000005</c:v>
                </c:pt>
                <c:pt idx="1830">
                  <c:v>7.8487968009999998</c:v>
                </c:pt>
                <c:pt idx="1831">
                  <c:v>7.8783317879999997</c:v>
                </c:pt>
                <c:pt idx="1832">
                  <c:v>7.7734064580000002</c:v>
                </c:pt>
                <c:pt idx="1833">
                  <c:v>7.7734064580000002</c:v>
                </c:pt>
                <c:pt idx="1834">
                  <c:v>7.7734064580000002</c:v>
                </c:pt>
                <c:pt idx="1835">
                  <c:v>7.6750356560000004</c:v>
                </c:pt>
                <c:pt idx="1836">
                  <c:v>7.6177581999999999</c:v>
                </c:pt>
                <c:pt idx="1837">
                  <c:v>7.810149365</c:v>
                </c:pt>
                <c:pt idx="1838">
                  <c:v>7.7738296309999999</c:v>
                </c:pt>
                <c:pt idx="1839">
                  <c:v>7.7026030590000003</c:v>
                </c:pt>
                <c:pt idx="1840">
                  <c:v>7.7026030590000003</c:v>
                </c:pt>
                <c:pt idx="1841">
                  <c:v>7.7026030590000003</c:v>
                </c:pt>
                <c:pt idx="1842">
                  <c:v>7.6137209060000002</c:v>
                </c:pt>
                <c:pt idx="1843">
                  <c:v>7.5758566030000001</c:v>
                </c:pt>
                <c:pt idx="1844">
                  <c:v>7.3721757920000002</c:v>
                </c:pt>
                <c:pt idx="1845">
                  <c:v>7.230455321</c:v>
                </c:pt>
                <c:pt idx="1846">
                  <c:v>7.3053207049999997</c:v>
                </c:pt>
                <c:pt idx="1847">
                  <c:v>7.3053207049999997</c:v>
                </c:pt>
                <c:pt idx="1848">
                  <c:v>7.3053207049999997</c:v>
                </c:pt>
                <c:pt idx="1849">
                  <c:v>7.4235068200000001</c:v>
                </c:pt>
                <c:pt idx="1850">
                  <c:v>7.2870476699999998</c:v>
                </c:pt>
                <c:pt idx="1851">
                  <c:v>7.1578911940000003</c:v>
                </c:pt>
                <c:pt idx="1852">
                  <c:v>7.0609409489999999</c:v>
                </c:pt>
                <c:pt idx="1853">
                  <c:v>6.9597370300000003</c:v>
                </c:pt>
                <c:pt idx="1854">
                  <c:v>6.9597370300000003</c:v>
                </c:pt>
                <c:pt idx="1855">
                  <c:v>6.9597370300000003</c:v>
                </c:pt>
                <c:pt idx="1856">
                  <c:v>7.0214885750000002</c:v>
                </c:pt>
                <c:pt idx="1857">
                  <c:v>6.9686260620000002</c:v>
                </c:pt>
                <c:pt idx="1858">
                  <c:v>6.74928332</c:v>
                </c:pt>
                <c:pt idx="1859">
                  <c:v>6.4352046129999998</c:v>
                </c:pt>
                <c:pt idx="1860">
                  <c:v>6.4068888639999999</c:v>
                </c:pt>
                <c:pt idx="1861">
                  <c:v>6.4068888639999999</c:v>
                </c:pt>
                <c:pt idx="1862">
                  <c:v>6.4068888639999999</c:v>
                </c:pt>
                <c:pt idx="1863">
                  <c:v>6.4270204770000001</c:v>
                </c:pt>
                <c:pt idx="1864">
                  <c:v>6.3326889179999997</c:v>
                </c:pt>
                <c:pt idx="1865">
                  <c:v>6.3406013630000002</c:v>
                </c:pt>
                <c:pt idx="1866">
                  <c:v>6.3149623740000003</c:v>
                </c:pt>
                <c:pt idx="1867">
                  <c:v>6.218925402</c:v>
                </c:pt>
                <c:pt idx="1868">
                  <c:v>6.218925402</c:v>
                </c:pt>
                <c:pt idx="1869">
                  <c:v>6.218925402</c:v>
                </c:pt>
                <c:pt idx="1870">
                  <c:v>6.1197632989999997</c:v>
                </c:pt>
                <c:pt idx="1871">
                  <c:v>6.042141633</c:v>
                </c:pt>
                <c:pt idx="1872">
                  <c:v>5.8725429550000001</c:v>
                </c:pt>
                <c:pt idx="1873">
                  <c:v>5.8575096889999996</c:v>
                </c:pt>
                <c:pt idx="1874">
                  <c:v>5.8153026240000001</c:v>
                </c:pt>
                <c:pt idx="1875">
                  <c:v>5.8153026240000001</c:v>
                </c:pt>
                <c:pt idx="1876">
                  <c:v>5.8153026240000001</c:v>
                </c:pt>
                <c:pt idx="1877">
                  <c:v>5.6787269399999998</c:v>
                </c:pt>
                <c:pt idx="1878">
                  <c:v>5.6577476600000001</c:v>
                </c:pt>
                <c:pt idx="1879">
                  <c:v>5.7058762789999999</c:v>
                </c:pt>
                <c:pt idx="1880">
                  <c:v>5.7331485779999998</c:v>
                </c:pt>
                <c:pt idx="1881">
                  <c:v>5.7752813999999999</c:v>
                </c:pt>
                <c:pt idx="1882">
                  <c:v>5.7752813999999999</c:v>
                </c:pt>
                <c:pt idx="1883">
                  <c:v>5.7752813999999999</c:v>
                </c:pt>
                <c:pt idx="1884">
                  <c:v>5.7752813999999999</c:v>
                </c:pt>
                <c:pt idx="1885">
                  <c:v>5.8141335009999997</c:v>
                </c:pt>
                <c:pt idx="1886">
                  <c:v>5.688625686</c:v>
                </c:pt>
                <c:pt idx="1887">
                  <c:v>5.6576940330000003</c:v>
                </c:pt>
                <c:pt idx="1888">
                  <c:v>5.7035129610000004</c:v>
                </c:pt>
                <c:pt idx="1889">
                  <c:v>5.7035129610000004</c:v>
                </c:pt>
                <c:pt idx="1890">
                  <c:v>5.7035129610000004</c:v>
                </c:pt>
                <c:pt idx="1891">
                  <c:v>5.6851381649999997</c:v>
                </c:pt>
                <c:pt idx="1892">
                  <c:v>5.728813991</c:v>
                </c:pt>
                <c:pt idx="1893">
                  <c:v>5.8287877740000003</c:v>
                </c:pt>
                <c:pt idx="1894">
                  <c:v>5.8390243970000002</c:v>
                </c:pt>
                <c:pt idx="1895">
                  <c:v>5.8701421949999997</c:v>
                </c:pt>
                <c:pt idx="1896">
                  <c:v>5.8701421949999997</c:v>
                </c:pt>
                <c:pt idx="1897">
                  <c:v>5.8701421949999997</c:v>
                </c:pt>
                <c:pt idx="1898">
                  <c:v>5.879012371</c:v>
                </c:pt>
                <c:pt idx="1899">
                  <c:v>5.8628835590000001</c:v>
                </c:pt>
                <c:pt idx="1900">
                  <c:v>5.8977061040000001</c:v>
                </c:pt>
                <c:pt idx="1901">
                  <c:v>5.8418352699999998</c:v>
                </c:pt>
                <c:pt idx="1902">
                  <c:v>5.857992726</c:v>
                </c:pt>
                <c:pt idx="1903">
                  <c:v>5.857992726</c:v>
                </c:pt>
                <c:pt idx="1904">
                  <c:v>5.857992726</c:v>
                </c:pt>
                <c:pt idx="1905">
                  <c:v>5.8797422529999999</c:v>
                </c:pt>
                <c:pt idx="1906">
                  <c:v>5.9699188400000001</c:v>
                </c:pt>
                <c:pt idx="1907">
                  <c:v>6.0141515590000001</c:v>
                </c:pt>
                <c:pt idx="1908">
                  <c:v>5.9371883250000002</c:v>
                </c:pt>
                <c:pt idx="1909">
                  <c:v>5.9820905900000003</c:v>
                </c:pt>
                <c:pt idx="1910">
                  <c:v>5.9820905900000003</c:v>
                </c:pt>
                <c:pt idx="1911">
                  <c:v>5.9820905900000003</c:v>
                </c:pt>
                <c:pt idx="1912">
                  <c:v>5.9957042950000004</c:v>
                </c:pt>
                <c:pt idx="1913">
                  <c:v>5.9957042950000004</c:v>
                </c:pt>
                <c:pt idx="1914">
                  <c:v>5.9957042950000004</c:v>
                </c:pt>
                <c:pt idx="1915">
                  <c:v>6.0073517059999997</c:v>
                </c:pt>
                <c:pt idx="1916">
                  <c:v>5.9636986939999996</c:v>
                </c:pt>
                <c:pt idx="1917">
                  <c:v>5.9636986939999996</c:v>
                </c:pt>
                <c:pt idx="1918">
                  <c:v>5.9636986939999996</c:v>
                </c:pt>
                <c:pt idx="1919">
                  <c:v>5.9636986939999996</c:v>
                </c:pt>
                <c:pt idx="1920">
                  <c:v>5.9636986939999996</c:v>
                </c:pt>
                <c:pt idx="1921">
                  <c:v>6.054498175</c:v>
                </c:pt>
                <c:pt idx="1922">
                  <c:v>6.2040506610000001</c:v>
                </c:pt>
                <c:pt idx="1923">
                  <c:v>6.3718940640000001</c:v>
                </c:pt>
                <c:pt idx="1924">
                  <c:v>6.3718940640000001</c:v>
                </c:pt>
                <c:pt idx="1925">
                  <c:v>6.3718940640000001</c:v>
                </c:pt>
                <c:pt idx="1926">
                  <c:v>6.2811167010000002</c:v>
                </c:pt>
                <c:pt idx="1927">
                  <c:v>6.1946396100000003</c:v>
                </c:pt>
                <c:pt idx="1928">
                  <c:v>6.1633112829999996</c:v>
                </c:pt>
                <c:pt idx="1929">
                  <c:v>6.1731486750000002</c:v>
                </c:pt>
                <c:pt idx="1930">
                  <c:v>6.2161078610000002</c:v>
                </c:pt>
                <c:pt idx="1931">
                  <c:v>6.2161078610000002</c:v>
                </c:pt>
                <c:pt idx="1932">
                  <c:v>6.2161078610000002</c:v>
                </c:pt>
                <c:pt idx="1933">
                  <c:v>6.2705418179999999</c:v>
                </c:pt>
                <c:pt idx="1934">
                  <c:v>6.2705418179999999</c:v>
                </c:pt>
                <c:pt idx="1935">
                  <c:v>6.2705418179999999</c:v>
                </c:pt>
                <c:pt idx="1936">
                  <c:v>6.0586449580000004</c:v>
                </c:pt>
                <c:pt idx="1937">
                  <c:v>6.081991704</c:v>
                </c:pt>
                <c:pt idx="1938">
                  <c:v>6.081991704</c:v>
                </c:pt>
                <c:pt idx="1939">
                  <c:v>6.081991704</c:v>
                </c:pt>
                <c:pt idx="1940">
                  <c:v>6.0111925529999999</c:v>
                </c:pt>
                <c:pt idx="1941">
                  <c:v>6.0498890340000004</c:v>
                </c:pt>
                <c:pt idx="1942">
                  <c:v>6.0732571469999996</c:v>
                </c:pt>
                <c:pt idx="1943">
                  <c:v>6.1428967549999998</c:v>
                </c:pt>
                <c:pt idx="1944">
                  <c:v>6.2887912479999999</c:v>
                </c:pt>
                <c:pt idx="1945">
                  <c:v>6.2887912479999999</c:v>
                </c:pt>
                <c:pt idx="1946">
                  <c:v>6.2887912479999999</c:v>
                </c:pt>
                <c:pt idx="1947">
                  <c:v>6.3130878829999997</c:v>
                </c:pt>
                <c:pt idx="1948">
                  <c:v>5.9286400820000003</c:v>
                </c:pt>
                <c:pt idx="1949">
                  <c:v>5.9802374409999999</c:v>
                </c:pt>
                <c:pt idx="1950">
                  <c:v>6.1592501119999996</c:v>
                </c:pt>
                <c:pt idx="1951">
                  <c:v>6.2729341730000003</c:v>
                </c:pt>
                <c:pt idx="1952">
                  <c:v>6.2729341730000003</c:v>
                </c:pt>
                <c:pt idx="1953">
                  <c:v>6.2729341730000003</c:v>
                </c:pt>
                <c:pt idx="1954">
                  <c:v>6.5870791579999999</c:v>
                </c:pt>
                <c:pt idx="1955">
                  <c:v>6.2301599449999996</c:v>
                </c:pt>
                <c:pt idx="1956">
                  <c:v>6.215967451</c:v>
                </c:pt>
                <c:pt idx="1957">
                  <c:v>6.0622087880000004</c:v>
                </c:pt>
                <c:pt idx="1958">
                  <c:v>6.0748584579999996</c:v>
                </c:pt>
                <c:pt idx="1959">
                  <c:v>6.0748584579999996</c:v>
                </c:pt>
                <c:pt idx="1960">
                  <c:v>6.0748584579999996</c:v>
                </c:pt>
                <c:pt idx="1961">
                  <c:v>6.4322322099999996</c:v>
                </c:pt>
                <c:pt idx="1962">
                  <c:v>6.3901310330000003</c:v>
                </c:pt>
                <c:pt idx="1963">
                  <c:v>6.3901310330000003</c:v>
                </c:pt>
                <c:pt idx="1964">
                  <c:v>6.3901310330000003</c:v>
                </c:pt>
                <c:pt idx="1965">
                  <c:v>6.3348562030000002</c:v>
                </c:pt>
                <c:pt idx="1966">
                  <c:v>6.3348562030000002</c:v>
                </c:pt>
                <c:pt idx="1967">
                  <c:v>6.3348562030000002</c:v>
                </c:pt>
                <c:pt idx="1968">
                  <c:v>6.3959798030000004</c:v>
                </c:pt>
                <c:pt idx="1969">
                  <c:v>6.5653086299999996</c:v>
                </c:pt>
                <c:pt idx="1970">
                  <c:v>6.851402287</c:v>
                </c:pt>
                <c:pt idx="1971">
                  <c:v>6.7356444809999996</c:v>
                </c:pt>
                <c:pt idx="1972">
                  <c:v>6.5825783969999998</c:v>
                </c:pt>
                <c:pt idx="1973">
                  <c:v>6.5825783969999998</c:v>
                </c:pt>
                <c:pt idx="1974">
                  <c:v>6.5825783969999998</c:v>
                </c:pt>
                <c:pt idx="1975">
                  <c:v>6.5094272990000004</c:v>
                </c:pt>
                <c:pt idx="1976">
                  <c:v>6.4767405599999996</c:v>
                </c:pt>
                <c:pt idx="1977">
                  <c:v>6.4671351860000001</c:v>
                </c:pt>
                <c:pt idx="1978">
                  <c:v>6.4323829469999998</c:v>
                </c:pt>
                <c:pt idx="1979">
                  <c:v>6.2853653879999998</c:v>
                </c:pt>
                <c:pt idx="1980">
                  <c:v>6.2853653879999998</c:v>
                </c:pt>
                <c:pt idx="1981">
                  <c:v>6.2853653879999998</c:v>
                </c:pt>
                <c:pt idx="1982">
                  <c:v>6.2932427469999999</c:v>
                </c:pt>
                <c:pt idx="1983">
                  <c:v>6.3541626119999997</c:v>
                </c:pt>
                <c:pt idx="1984">
                  <c:v>6.3890448370000001</c:v>
                </c:pt>
                <c:pt idx="1985">
                  <c:v>6.3207607509999999</c:v>
                </c:pt>
                <c:pt idx="1986">
                  <c:v>6.302718477</c:v>
                </c:pt>
                <c:pt idx="1987">
                  <c:v>6.302718477</c:v>
                </c:pt>
                <c:pt idx="1988">
                  <c:v>6.302718477</c:v>
                </c:pt>
                <c:pt idx="1989">
                  <c:v>6.2593542150000001</c:v>
                </c:pt>
                <c:pt idx="1990">
                  <c:v>6.2354880269999997</c:v>
                </c:pt>
                <c:pt idx="1991">
                  <c:v>6.6828326469999997</c:v>
                </c:pt>
                <c:pt idx="1992">
                  <c:v>6.7334267890000001</c:v>
                </c:pt>
                <c:pt idx="1993">
                  <c:v>6.6893969809999998</c:v>
                </c:pt>
                <c:pt idx="1994">
                  <c:v>6.6893969809999998</c:v>
                </c:pt>
                <c:pt idx="1995">
                  <c:v>6.6893969809999998</c:v>
                </c:pt>
                <c:pt idx="1996">
                  <c:v>6.6501228430000001</c:v>
                </c:pt>
                <c:pt idx="1997">
                  <c:v>6.4695181330000002</c:v>
                </c:pt>
                <c:pt idx="1998">
                  <c:v>6.4511102300000003</c:v>
                </c:pt>
                <c:pt idx="1999">
                  <c:v>6.4162990750000004</c:v>
                </c:pt>
                <c:pt idx="2000">
                  <c:v>6.4809912010000001</c:v>
                </c:pt>
                <c:pt idx="2001">
                  <c:v>6.4809912010000001</c:v>
                </c:pt>
                <c:pt idx="2002">
                  <c:v>6.4809912010000001</c:v>
                </c:pt>
                <c:pt idx="2003">
                  <c:v>6.4641481860000001</c:v>
                </c:pt>
                <c:pt idx="2004">
                  <c:v>6.4190950429999996</c:v>
                </c:pt>
                <c:pt idx="2005">
                  <c:v>6.5006530549999999</c:v>
                </c:pt>
                <c:pt idx="2006">
                  <c:v>6.5903058000000003</c:v>
                </c:pt>
                <c:pt idx="2007">
                  <c:v>6.6748904749999998</c:v>
                </c:pt>
                <c:pt idx="2008">
                  <c:v>6.6748904749999998</c:v>
                </c:pt>
                <c:pt idx="2009">
                  <c:v>6.6748904749999998</c:v>
                </c:pt>
                <c:pt idx="2010">
                  <c:v>6.6248972620000002</c:v>
                </c:pt>
                <c:pt idx="2011">
                  <c:v>6.6144231060000003</c:v>
                </c:pt>
                <c:pt idx="2012">
                  <c:v>6.6115605769999997</c:v>
                </c:pt>
                <c:pt idx="2013">
                  <c:v>6.6125228920000003</c:v>
                </c:pt>
                <c:pt idx="2014">
                  <c:v>6.528187484</c:v>
                </c:pt>
                <c:pt idx="2015">
                  <c:v>6.528187484</c:v>
                </c:pt>
                <c:pt idx="2016">
                  <c:v>6.528187484</c:v>
                </c:pt>
                <c:pt idx="2017">
                  <c:v>6.4580892920000004</c:v>
                </c:pt>
                <c:pt idx="2018">
                  <c:v>6.4445711289999998</c:v>
                </c:pt>
                <c:pt idx="2019">
                  <c:v>6.3947459320000002</c:v>
                </c:pt>
                <c:pt idx="2020">
                  <c:v>6.416522788</c:v>
                </c:pt>
                <c:pt idx="2021">
                  <c:v>6.3296543749999996</c:v>
                </c:pt>
                <c:pt idx="2022">
                  <c:v>6.3296543749999996</c:v>
                </c:pt>
                <c:pt idx="2023">
                  <c:v>6.3296543749999996</c:v>
                </c:pt>
                <c:pt idx="2024">
                  <c:v>6.2915646040000004</c:v>
                </c:pt>
                <c:pt idx="2025">
                  <c:v>6.2372802800000002</c:v>
                </c:pt>
                <c:pt idx="2026">
                  <c:v>6.2372802800000002</c:v>
                </c:pt>
                <c:pt idx="2027">
                  <c:v>6.2044893280000002</c:v>
                </c:pt>
                <c:pt idx="2028">
                  <c:v>6.2118570350000004</c:v>
                </c:pt>
                <c:pt idx="2029">
                  <c:v>6.2118570350000004</c:v>
                </c:pt>
                <c:pt idx="2030">
                  <c:v>6.2118570350000004</c:v>
                </c:pt>
                <c:pt idx="2031">
                  <c:v>6.2059129159999999</c:v>
                </c:pt>
                <c:pt idx="2032">
                  <c:v>6.2012251889999996</c:v>
                </c:pt>
                <c:pt idx="2033">
                  <c:v>6.126929101</c:v>
                </c:pt>
                <c:pt idx="2034">
                  <c:v>6.1426105450000001</c:v>
                </c:pt>
                <c:pt idx="2035">
                  <c:v>6.2109541679999998</c:v>
                </c:pt>
                <c:pt idx="2036">
                  <c:v>6.2109541679999998</c:v>
                </c:pt>
                <c:pt idx="2037">
                  <c:v>6.2109541679999998</c:v>
                </c:pt>
                <c:pt idx="2038">
                  <c:v>6.1602367290000002</c:v>
                </c:pt>
                <c:pt idx="2039">
                  <c:v>6.1065173169999998</c:v>
                </c:pt>
                <c:pt idx="2040">
                  <c:v>6.0510046659999999</c:v>
                </c:pt>
                <c:pt idx="2041">
                  <c:v>5.9343804970000003</c:v>
                </c:pt>
                <c:pt idx="2042">
                  <c:v>5.9100639499999996</c:v>
                </c:pt>
                <c:pt idx="2043">
                  <c:v>5.9100639499999996</c:v>
                </c:pt>
                <c:pt idx="2044">
                  <c:v>5.9100639499999996</c:v>
                </c:pt>
                <c:pt idx="2045">
                  <c:v>5.8358650709999997</c:v>
                </c:pt>
                <c:pt idx="2046">
                  <c:v>5.867345984</c:v>
                </c:pt>
                <c:pt idx="2047">
                  <c:v>5.8954607149999996</c:v>
                </c:pt>
                <c:pt idx="2048">
                  <c:v>5.9273024320000003</c:v>
                </c:pt>
                <c:pt idx="2049">
                  <c:v>5.9494992990000002</c:v>
                </c:pt>
                <c:pt idx="2050">
                  <c:v>5.9494992990000002</c:v>
                </c:pt>
                <c:pt idx="2051">
                  <c:v>5.9494992990000002</c:v>
                </c:pt>
                <c:pt idx="2052">
                  <c:v>5.9054009599999997</c:v>
                </c:pt>
                <c:pt idx="2053">
                  <c:v>5.7763058149999997</c:v>
                </c:pt>
                <c:pt idx="2054">
                  <c:v>5.720648916</c:v>
                </c:pt>
                <c:pt idx="2055">
                  <c:v>5.6669256470000002</c:v>
                </c:pt>
                <c:pt idx="2056">
                  <c:v>5.6538797130000003</c:v>
                </c:pt>
                <c:pt idx="2057">
                  <c:v>5.6538797130000003</c:v>
                </c:pt>
                <c:pt idx="2058">
                  <c:v>5.6538797130000003</c:v>
                </c:pt>
                <c:pt idx="2059">
                  <c:v>5.5873588639999996</c:v>
                </c:pt>
                <c:pt idx="2060">
                  <c:v>5.4708855290000002</c:v>
                </c:pt>
                <c:pt idx="2061">
                  <c:v>5.4759898639999998</c:v>
                </c:pt>
                <c:pt idx="2062">
                  <c:v>5.5189635109999999</c:v>
                </c:pt>
                <c:pt idx="2063">
                  <c:v>5.4465218650000002</c:v>
                </c:pt>
                <c:pt idx="2064">
                  <c:v>5.4465218650000002</c:v>
                </c:pt>
                <c:pt idx="2065">
                  <c:v>5.4465218650000002</c:v>
                </c:pt>
                <c:pt idx="2066">
                  <c:v>5.5232679930000002</c:v>
                </c:pt>
                <c:pt idx="2067">
                  <c:v>5.566011832</c:v>
                </c:pt>
                <c:pt idx="2068">
                  <c:v>5.5787327910000002</c:v>
                </c:pt>
                <c:pt idx="2069">
                  <c:v>5.4944835049999998</c:v>
                </c:pt>
                <c:pt idx="2070">
                  <c:v>5.4306890570000004</c:v>
                </c:pt>
                <c:pt idx="2071">
                  <c:v>5.4306890570000004</c:v>
                </c:pt>
                <c:pt idx="2072">
                  <c:v>5.4306890570000004</c:v>
                </c:pt>
                <c:pt idx="2073">
                  <c:v>5.3262361560000002</c:v>
                </c:pt>
                <c:pt idx="2074">
                  <c:v>5.277687158</c:v>
                </c:pt>
                <c:pt idx="2075">
                  <c:v>5.2720513530000002</c:v>
                </c:pt>
                <c:pt idx="2076">
                  <c:v>5.2720513530000002</c:v>
                </c:pt>
                <c:pt idx="2077">
                  <c:v>5.2720513530000002</c:v>
                </c:pt>
                <c:pt idx="2078">
                  <c:v>5.2720513530000002</c:v>
                </c:pt>
                <c:pt idx="2079">
                  <c:v>5.2720513530000002</c:v>
                </c:pt>
                <c:pt idx="2080">
                  <c:v>5.3550245600000004</c:v>
                </c:pt>
                <c:pt idx="2081">
                  <c:v>5.3996072169999998</c:v>
                </c:pt>
                <c:pt idx="2082">
                  <c:v>5.4760523509999999</c:v>
                </c:pt>
                <c:pt idx="2083">
                  <c:v>5.4387459600000003</c:v>
                </c:pt>
                <c:pt idx="2084">
                  <c:v>5.4048873029999998</c:v>
                </c:pt>
                <c:pt idx="2085">
                  <c:v>5.4048873029999998</c:v>
                </c:pt>
                <c:pt idx="2086">
                  <c:v>5.4048873029999998</c:v>
                </c:pt>
                <c:pt idx="2087">
                  <c:v>5.3532567059999998</c:v>
                </c:pt>
                <c:pt idx="2088">
                  <c:v>5.3476454670000004</c:v>
                </c:pt>
                <c:pt idx="2089">
                  <c:v>5.2629212670000003</c:v>
                </c:pt>
                <c:pt idx="2090">
                  <c:v>5.2629212670000003</c:v>
                </c:pt>
                <c:pt idx="2091">
                  <c:v>5.2629212670000003</c:v>
                </c:pt>
                <c:pt idx="2092">
                  <c:v>5.2629212670000003</c:v>
                </c:pt>
                <c:pt idx="2093">
                  <c:v>5.2629212670000003</c:v>
                </c:pt>
                <c:pt idx="2094">
                  <c:v>5.1384604940000003</c:v>
                </c:pt>
                <c:pt idx="2095">
                  <c:v>5.1228095219999998</c:v>
                </c:pt>
                <c:pt idx="2096">
                  <c:v>5.0322099839999996</c:v>
                </c:pt>
                <c:pt idx="2097">
                  <c:v>5.0322099839999996</c:v>
                </c:pt>
                <c:pt idx="2098">
                  <c:v>5.0322099839999996</c:v>
                </c:pt>
                <c:pt idx="2099">
                  <c:v>5.0322099839999996</c:v>
                </c:pt>
                <c:pt idx="2100">
                  <c:v>5.0322099839999996</c:v>
                </c:pt>
                <c:pt idx="2101">
                  <c:v>5.014852426</c:v>
                </c:pt>
                <c:pt idx="2102">
                  <c:v>4.9596315860000004</c:v>
                </c:pt>
                <c:pt idx="2103">
                  <c:v>4.9051593579999997</c:v>
                </c:pt>
                <c:pt idx="2104">
                  <c:v>4.8931821390000003</c:v>
                </c:pt>
                <c:pt idx="2105">
                  <c:v>4.89404387</c:v>
                </c:pt>
                <c:pt idx="2106">
                  <c:v>4.89404387</c:v>
                </c:pt>
                <c:pt idx="2107">
                  <c:v>4.89404387</c:v>
                </c:pt>
                <c:pt idx="2108">
                  <c:v>4.8709133810000003</c:v>
                </c:pt>
                <c:pt idx="2109">
                  <c:v>4.9105766480000002</c:v>
                </c:pt>
                <c:pt idx="2110">
                  <c:v>4.8889634019999999</c:v>
                </c:pt>
                <c:pt idx="2111">
                  <c:v>4.8533189810000001</c:v>
                </c:pt>
                <c:pt idx="2112">
                  <c:v>4.8661879069999996</c:v>
                </c:pt>
                <c:pt idx="2113">
                  <c:v>4.8661879069999996</c:v>
                </c:pt>
                <c:pt idx="2114">
                  <c:v>4.8661879069999996</c:v>
                </c:pt>
                <c:pt idx="2115">
                  <c:v>4.862631264</c:v>
                </c:pt>
                <c:pt idx="2116">
                  <c:v>4.8177754799999999</c:v>
                </c:pt>
                <c:pt idx="2117">
                  <c:v>4.8724682870000002</c:v>
                </c:pt>
                <c:pt idx="2118">
                  <c:v>4.7641863229999997</c:v>
                </c:pt>
                <c:pt idx="2119">
                  <c:v>4.6940392390000003</c:v>
                </c:pt>
                <c:pt idx="2120">
                  <c:v>4.6940392390000003</c:v>
                </c:pt>
                <c:pt idx="2121">
                  <c:v>4.6940392390000003</c:v>
                </c:pt>
                <c:pt idx="2122">
                  <c:v>4.6095346729999997</c:v>
                </c:pt>
                <c:pt idx="2123">
                  <c:v>4.5781393359999996</c:v>
                </c:pt>
                <c:pt idx="2124">
                  <c:v>4.6533997999999999</c:v>
                </c:pt>
                <c:pt idx="2125">
                  <c:v>4.6904123469999996</c:v>
                </c:pt>
                <c:pt idx="2126">
                  <c:v>4.6777604730000002</c:v>
                </c:pt>
                <c:pt idx="2127">
                  <c:v>4.6777604730000002</c:v>
                </c:pt>
                <c:pt idx="2128">
                  <c:v>4.6777604730000002</c:v>
                </c:pt>
                <c:pt idx="2129">
                  <c:v>4.6359039419999997</c:v>
                </c:pt>
                <c:pt idx="2130">
                  <c:v>4.5742705729999997</c:v>
                </c:pt>
                <c:pt idx="2131">
                  <c:v>4.5729236210000002</c:v>
                </c:pt>
                <c:pt idx="2132">
                  <c:v>4.5199457790000004</c:v>
                </c:pt>
                <c:pt idx="2133">
                  <c:v>4.5367016060000003</c:v>
                </c:pt>
                <c:pt idx="2134">
                  <c:v>4.5367016060000003</c:v>
                </c:pt>
                <c:pt idx="2135">
                  <c:v>4.5367016060000003</c:v>
                </c:pt>
                <c:pt idx="2136">
                  <c:v>4.551533869</c:v>
                </c:pt>
                <c:pt idx="2137">
                  <c:v>4.5666347109999998</c:v>
                </c:pt>
                <c:pt idx="2138">
                  <c:v>4.5224933390000004</c:v>
                </c:pt>
                <c:pt idx="2139">
                  <c:v>4.5345328650000001</c:v>
                </c:pt>
                <c:pt idx="2140">
                  <c:v>4.5950297969999996</c:v>
                </c:pt>
                <c:pt idx="2141">
                  <c:v>4.5950297969999996</c:v>
                </c:pt>
                <c:pt idx="2142">
                  <c:v>4.5950297969999996</c:v>
                </c:pt>
                <c:pt idx="2143">
                  <c:v>4.7328811059999998</c:v>
                </c:pt>
                <c:pt idx="2144">
                  <c:v>4.729945743</c:v>
                </c:pt>
                <c:pt idx="2145">
                  <c:v>4.7345528440000004</c:v>
                </c:pt>
                <c:pt idx="2146">
                  <c:v>4.6856230009999997</c:v>
                </c:pt>
                <c:pt idx="2147">
                  <c:v>4.6475227009999998</c:v>
                </c:pt>
                <c:pt idx="2148">
                  <c:v>4.6475227009999998</c:v>
                </c:pt>
                <c:pt idx="2149">
                  <c:v>4.6475227009999998</c:v>
                </c:pt>
                <c:pt idx="2150">
                  <c:v>4.5799402819999999</c:v>
                </c:pt>
                <c:pt idx="2151">
                  <c:v>4.6255158070000002</c:v>
                </c:pt>
                <c:pt idx="2152">
                  <c:v>4.638312451</c:v>
                </c:pt>
                <c:pt idx="2153">
                  <c:v>4.5926881240000004</c:v>
                </c:pt>
                <c:pt idx="2154">
                  <c:v>4.5107827670000002</c:v>
                </c:pt>
                <c:pt idx="2155">
                  <c:v>4.5107827670000002</c:v>
                </c:pt>
                <c:pt idx="2156">
                  <c:v>4.5107827670000002</c:v>
                </c:pt>
                <c:pt idx="2157">
                  <c:v>4.4625203789999999</c:v>
                </c:pt>
                <c:pt idx="2158">
                  <c:v>4.4496868589999998</c:v>
                </c:pt>
                <c:pt idx="2159">
                  <c:v>4.4948190209999996</c:v>
                </c:pt>
                <c:pt idx="2160">
                  <c:v>4.5752556059999998</c:v>
                </c:pt>
                <c:pt idx="2161">
                  <c:v>4.5822580950000003</c:v>
                </c:pt>
                <c:pt idx="2162">
                  <c:v>4.5822580950000003</c:v>
                </c:pt>
                <c:pt idx="2163">
                  <c:v>4.5822580950000003</c:v>
                </c:pt>
                <c:pt idx="2164">
                  <c:v>4.5802121749999998</c:v>
                </c:pt>
                <c:pt idx="2165">
                  <c:v>4.5531981019999996</c:v>
                </c:pt>
                <c:pt idx="2166">
                  <c:v>4.5363089280000004</c:v>
                </c:pt>
                <c:pt idx="2167">
                  <c:v>4.504842301</c:v>
                </c:pt>
                <c:pt idx="2168">
                  <c:v>4.4936656570000002</c:v>
                </c:pt>
                <c:pt idx="2169">
                  <c:v>4.4936656570000002</c:v>
                </c:pt>
                <c:pt idx="2170">
                  <c:v>4.4936656570000002</c:v>
                </c:pt>
                <c:pt idx="2171">
                  <c:v>4.5210475670000001</c:v>
                </c:pt>
                <c:pt idx="2172">
                  <c:v>4.5324482939999999</c:v>
                </c:pt>
                <c:pt idx="2173">
                  <c:v>4.5278831149999998</c:v>
                </c:pt>
                <c:pt idx="2174">
                  <c:v>4.525093021</c:v>
                </c:pt>
                <c:pt idx="2175">
                  <c:v>4.486392607</c:v>
                </c:pt>
                <c:pt idx="2176">
                  <c:v>4.486392607</c:v>
                </c:pt>
                <c:pt idx="2177">
                  <c:v>4.486392607</c:v>
                </c:pt>
                <c:pt idx="2178">
                  <c:v>4.5279396949999997</c:v>
                </c:pt>
                <c:pt idx="2179">
                  <c:v>4.5252295550000001</c:v>
                </c:pt>
                <c:pt idx="2180">
                  <c:v>4.495802705</c:v>
                </c:pt>
                <c:pt idx="2181">
                  <c:v>4.5297163290000002</c:v>
                </c:pt>
                <c:pt idx="2182">
                  <c:v>4.6087667950000002</c:v>
                </c:pt>
                <c:pt idx="2183">
                  <c:v>4.6087667950000002</c:v>
                </c:pt>
                <c:pt idx="2184">
                  <c:v>4.6087667950000002</c:v>
                </c:pt>
                <c:pt idx="2185">
                  <c:v>4.634718672</c:v>
                </c:pt>
                <c:pt idx="2186">
                  <c:v>4.6653274939999996</c:v>
                </c:pt>
                <c:pt idx="2187">
                  <c:v>4.6739397660000002</c:v>
                </c:pt>
                <c:pt idx="2188">
                  <c:v>4.6283854929999997</c:v>
                </c:pt>
                <c:pt idx="2189">
                  <c:v>4.6237193339999996</c:v>
                </c:pt>
                <c:pt idx="2190">
                  <c:v>4.6237193339999996</c:v>
                </c:pt>
                <c:pt idx="2191">
                  <c:v>4.6237193339999996</c:v>
                </c:pt>
                <c:pt idx="2192">
                  <c:v>4.5467560340000004</c:v>
                </c:pt>
                <c:pt idx="2193">
                  <c:v>4.3902723989999997</c:v>
                </c:pt>
                <c:pt idx="2194">
                  <c:v>4.3063983940000004</c:v>
                </c:pt>
                <c:pt idx="2195">
                  <c:v>4.3193201630000004</c:v>
                </c:pt>
                <c:pt idx="2196">
                  <c:v>4.209863575</c:v>
                </c:pt>
                <c:pt idx="2197">
                  <c:v>4.209863575</c:v>
                </c:pt>
                <c:pt idx="2198">
                  <c:v>4.209863575</c:v>
                </c:pt>
                <c:pt idx="2199">
                  <c:v>4.1620632190000002</c:v>
                </c:pt>
                <c:pt idx="2200">
                  <c:v>4.1130320200000003</c:v>
                </c:pt>
                <c:pt idx="2201">
                  <c:v>4.0689436380000004</c:v>
                </c:pt>
                <c:pt idx="2202">
                  <c:v>4.0305489730000001</c:v>
                </c:pt>
                <c:pt idx="2203">
                  <c:v>3.985975555</c:v>
                </c:pt>
                <c:pt idx="2204">
                  <c:v>3.985975555</c:v>
                </c:pt>
                <c:pt idx="2205">
                  <c:v>3.985975555</c:v>
                </c:pt>
                <c:pt idx="2206">
                  <c:v>3.9261550299999999</c:v>
                </c:pt>
                <c:pt idx="2207">
                  <c:v>3.9095779830000001</c:v>
                </c:pt>
                <c:pt idx="2208">
                  <c:v>3.9240598690000001</c:v>
                </c:pt>
                <c:pt idx="2209">
                  <c:v>3.9117709469999999</c:v>
                </c:pt>
                <c:pt idx="2210">
                  <c:v>3.8877243500000001</c:v>
                </c:pt>
                <c:pt idx="2211">
                  <c:v>3.8877243500000001</c:v>
                </c:pt>
                <c:pt idx="2212">
                  <c:v>3.8877243500000001</c:v>
                </c:pt>
                <c:pt idx="2213">
                  <c:v>3.8409566220000002</c:v>
                </c:pt>
                <c:pt idx="2214">
                  <c:v>3.8497245360000001</c:v>
                </c:pt>
                <c:pt idx="2215">
                  <c:v>3.8134853899999999</c:v>
                </c:pt>
                <c:pt idx="2216">
                  <c:v>3.7677913159999998</c:v>
                </c:pt>
                <c:pt idx="2217">
                  <c:v>3.7576171120000001</c:v>
                </c:pt>
                <c:pt idx="2218">
                  <c:v>3.7576171120000001</c:v>
                </c:pt>
                <c:pt idx="2219">
                  <c:v>3.7576171120000001</c:v>
                </c:pt>
                <c:pt idx="2220">
                  <c:v>3.995765751</c:v>
                </c:pt>
                <c:pt idx="2221">
                  <c:v>3.9237198119999999</c:v>
                </c:pt>
                <c:pt idx="2222">
                  <c:v>3.9327296879999998</c:v>
                </c:pt>
                <c:pt idx="2223">
                  <c:v>3.8502690770000001</c:v>
                </c:pt>
                <c:pt idx="2224">
                  <c:v>3.8472622900000002</c:v>
                </c:pt>
                <c:pt idx="2225">
                  <c:v>3.8472622900000002</c:v>
                </c:pt>
                <c:pt idx="2226">
                  <c:v>3.8472622900000002</c:v>
                </c:pt>
                <c:pt idx="2227">
                  <c:v>3.8542665829999998</c:v>
                </c:pt>
                <c:pt idx="2228">
                  <c:v>3.8402407080000001</c:v>
                </c:pt>
                <c:pt idx="2229">
                  <c:v>3.8051842759999999</c:v>
                </c:pt>
                <c:pt idx="2230">
                  <c:v>3.7986644109999999</c:v>
                </c:pt>
                <c:pt idx="2231">
                  <c:v>3.7903305500000002</c:v>
                </c:pt>
                <c:pt idx="2232">
                  <c:v>3.7903305500000002</c:v>
                </c:pt>
                <c:pt idx="2233">
                  <c:v>3.7903305500000002</c:v>
                </c:pt>
                <c:pt idx="2234">
                  <c:v>3.7705220439999998</c:v>
                </c:pt>
                <c:pt idx="2235">
                  <c:v>3.7901334109999998</c:v>
                </c:pt>
                <c:pt idx="2236">
                  <c:v>3.7500344550000002</c:v>
                </c:pt>
                <c:pt idx="2237">
                  <c:v>3.9269143070000001</c:v>
                </c:pt>
                <c:pt idx="2238">
                  <c:v>3.9197922150000002</c:v>
                </c:pt>
                <c:pt idx="2239">
                  <c:v>3.9197922150000002</c:v>
                </c:pt>
                <c:pt idx="2240">
                  <c:v>3.9197922150000002</c:v>
                </c:pt>
                <c:pt idx="2241">
                  <c:v>3.8816784539999998</c:v>
                </c:pt>
                <c:pt idx="2242">
                  <c:v>3.8526094560000002</c:v>
                </c:pt>
                <c:pt idx="2243">
                  <c:v>3.9159260960000002</c:v>
                </c:pt>
                <c:pt idx="2244">
                  <c:v>3.9012291800000001</c:v>
                </c:pt>
                <c:pt idx="2245">
                  <c:v>4.0733070849999997</c:v>
                </c:pt>
                <c:pt idx="2246">
                  <c:v>4.0733070849999997</c:v>
                </c:pt>
                <c:pt idx="2247">
                  <c:v>4.0733070849999997</c:v>
                </c:pt>
                <c:pt idx="2248">
                  <c:v>4.0254263159999999</c:v>
                </c:pt>
                <c:pt idx="2249">
                  <c:v>3.9990529889999999</c:v>
                </c:pt>
                <c:pt idx="2250">
                  <c:v>3.9448892510000002</c:v>
                </c:pt>
                <c:pt idx="2251">
                  <c:v>4.0951671559999996</c:v>
                </c:pt>
                <c:pt idx="2252">
                  <c:v>4.0715286199999996</c:v>
                </c:pt>
                <c:pt idx="2253">
                  <c:v>4.0715286199999996</c:v>
                </c:pt>
                <c:pt idx="2254">
                  <c:v>4.0715286199999996</c:v>
                </c:pt>
                <c:pt idx="2255">
                  <c:v>4.0870076390000003</c:v>
                </c:pt>
                <c:pt idx="2256">
                  <c:v>4.0443427349999999</c:v>
                </c:pt>
                <c:pt idx="2257">
                  <c:v>4.0085305719999997</c:v>
                </c:pt>
                <c:pt idx="2258">
                  <c:v>4.0171067779999996</c:v>
                </c:pt>
                <c:pt idx="2259">
                  <c:v>4.0132452330000001</c:v>
                </c:pt>
                <c:pt idx="2260">
                  <c:v>4.0132452330000001</c:v>
                </c:pt>
                <c:pt idx="2261">
                  <c:v>4.0132452330000001</c:v>
                </c:pt>
                <c:pt idx="2262">
                  <c:v>4.0688097909999996</c:v>
                </c:pt>
                <c:pt idx="2263">
                  <c:v>4.0545596039999996</c:v>
                </c:pt>
                <c:pt idx="2264">
                  <c:v>4.2535979040000003</c:v>
                </c:pt>
                <c:pt idx="2265">
                  <c:v>4.2546493720000003</c:v>
                </c:pt>
                <c:pt idx="2266">
                  <c:v>4.2128290919999998</c:v>
                </c:pt>
                <c:pt idx="2267">
                  <c:v>4.2128290919999998</c:v>
                </c:pt>
                <c:pt idx="2268">
                  <c:v>4.2128290919999998</c:v>
                </c:pt>
                <c:pt idx="2269">
                  <c:v>4.2128290919999998</c:v>
                </c:pt>
                <c:pt idx="2270">
                  <c:v>4.0912170520000002</c:v>
                </c:pt>
                <c:pt idx="2271">
                  <c:v>4.0185787560000001</c:v>
                </c:pt>
                <c:pt idx="2272">
                  <c:v>4.0043020079999998</c:v>
                </c:pt>
                <c:pt idx="2273">
                  <c:v>3.9476470930000001</c:v>
                </c:pt>
                <c:pt idx="2274">
                  <c:v>3.9476470930000001</c:v>
                </c:pt>
                <c:pt idx="2275">
                  <c:v>3.9476470930000001</c:v>
                </c:pt>
                <c:pt idx="2276">
                  <c:v>3.8816348340000002</c:v>
                </c:pt>
                <c:pt idx="2277">
                  <c:v>3.8538886030000001</c:v>
                </c:pt>
                <c:pt idx="2278">
                  <c:v>3.7660633720000001</c:v>
                </c:pt>
                <c:pt idx="2279">
                  <c:v>3.7220120419999998</c:v>
                </c:pt>
                <c:pt idx="2280">
                  <c:v>3.7092835229999999</c:v>
                </c:pt>
                <c:pt idx="2281">
                  <c:v>3.7092835229999999</c:v>
                </c:pt>
                <c:pt idx="2282">
                  <c:v>3.7092835229999999</c:v>
                </c:pt>
                <c:pt idx="2283">
                  <c:v>3.7125966410000002</c:v>
                </c:pt>
                <c:pt idx="2284">
                  <c:v>3.7873520169999999</c:v>
                </c:pt>
                <c:pt idx="2285">
                  <c:v>3.8061569529999999</c:v>
                </c:pt>
                <c:pt idx="2286">
                  <c:v>3.7735813359999999</c:v>
                </c:pt>
                <c:pt idx="2287">
                  <c:v>3.7859816460000002</c:v>
                </c:pt>
                <c:pt idx="2288">
                  <c:v>3.7859816460000002</c:v>
                </c:pt>
                <c:pt idx="2289">
                  <c:v>3.7859816460000002</c:v>
                </c:pt>
                <c:pt idx="2290">
                  <c:v>3.766942459</c:v>
                </c:pt>
                <c:pt idx="2291">
                  <c:v>3.765948324</c:v>
                </c:pt>
                <c:pt idx="2292">
                  <c:v>3.7803821910000002</c:v>
                </c:pt>
                <c:pt idx="2293">
                  <c:v>3.7532970190000001</c:v>
                </c:pt>
                <c:pt idx="2294">
                  <c:v>3.8285174469999999</c:v>
                </c:pt>
                <c:pt idx="2295">
                  <c:v>3.8285174469999999</c:v>
                </c:pt>
                <c:pt idx="2296">
                  <c:v>3.8285174469999999</c:v>
                </c:pt>
                <c:pt idx="2297">
                  <c:v>3.8806020800000001</c:v>
                </c:pt>
                <c:pt idx="2298">
                  <c:v>3.8806020800000001</c:v>
                </c:pt>
                <c:pt idx="2299">
                  <c:v>3.8806020800000001</c:v>
                </c:pt>
                <c:pt idx="2300">
                  <c:v>3.8869044719999999</c:v>
                </c:pt>
                <c:pt idx="2301">
                  <c:v>3.8896350310000001</c:v>
                </c:pt>
                <c:pt idx="2302">
                  <c:v>3.8896350310000001</c:v>
                </c:pt>
                <c:pt idx="2303">
                  <c:v>3.8896350310000001</c:v>
                </c:pt>
                <c:pt idx="2304">
                  <c:v>3.8896350310000001</c:v>
                </c:pt>
                <c:pt idx="2305">
                  <c:v>3.8896350310000001</c:v>
                </c:pt>
                <c:pt idx="2306">
                  <c:v>3.939382808</c:v>
                </c:pt>
                <c:pt idx="2307">
                  <c:v>3.9218224429999999</c:v>
                </c:pt>
                <c:pt idx="2308">
                  <c:v>3.9416651909999998</c:v>
                </c:pt>
                <c:pt idx="2309">
                  <c:v>3.9416651909999998</c:v>
                </c:pt>
                <c:pt idx="2310">
                  <c:v>3.9416651909999998</c:v>
                </c:pt>
                <c:pt idx="2311">
                  <c:v>4.0114849030000004</c:v>
                </c:pt>
                <c:pt idx="2312">
                  <c:v>3.973428534</c:v>
                </c:pt>
                <c:pt idx="2313">
                  <c:v>3.9824135749999998</c:v>
                </c:pt>
                <c:pt idx="2314">
                  <c:v>3.9240916709999998</c:v>
                </c:pt>
                <c:pt idx="2315">
                  <c:v>3.952371034</c:v>
                </c:pt>
                <c:pt idx="2316">
                  <c:v>3.952371034</c:v>
                </c:pt>
                <c:pt idx="2317">
                  <c:v>3.952371034</c:v>
                </c:pt>
                <c:pt idx="2318">
                  <c:v>4.0157040100000003</c:v>
                </c:pt>
                <c:pt idx="2319">
                  <c:v>4.0157040100000003</c:v>
                </c:pt>
                <c:pt idx="2320">
                  <c:v>4.0157040100000003</c:v>
                </c:pt>
                <c:pt idx="2321">
                  <c:v>4.0233594479999999</c:v>
                </c:pt>
                <c:pt idx="2322">
                  <c:v>4.0840206810000002</c:v>
                </c:pt>
                <c:pt idx="2323">
                  <c:v>4.0840206810000002</c:v>
                </c:pt>
                <c:pt idx="2324">
                  <c:v>4.0840206810000002</c:v>
                </c:pt>
                <c:pt idx="2325">
                  <c:v>4.1651944480000003</c:v>
                </c:pt>
                <c:pt idx="2326">
                  <c:v>4.1923599820000002</c:v>
                </c:pt>
                <c:pt idx="2327">
                  <c:v>4.1823241529999997</c:v>
                </c:pt>
                <c:pt idx="2328">
                  <c:v>4.1407291989999999</c:v>
                </c:pt>
                <c:pt idx="2329">
                  <c:v>4.1129447939999997</c:v>
                </c:pt>
                <c:pt idx="2330">
                  <c:v>4.1129447939999997</c:v>
                </c:pt>
                <c:pt idx="2331">
                  <c:v>4.1129447939999997</c:v>
                </c:pt>
                <c:pt idx="2332">
                  <c:v>4.2460891539999999</c:v>
                </c:pt>
                <c:pt idx="2333">
                  <c:v>4.4682361740000003</c:v>
                </c:pt>
                <c:pt idx="2334">
                  <c:v>4.7404715599999996</c:v>
                </c:pt>
                <c:pt idx="2335">
                  <c:v>4.8324546110000002</c:v>
                </c:pt>
                <c:pt idx="2336">
                  <c:v>4.707621627</c:v>
                </c:pt>
                <c:pt idx="2337">
                  <c:v>4.707621627</c:v>
                </c:pt>
                <c:pt idx="2338">
                  <c:v>4.707621627</c:v>
                </c:pt>
                <c:pt idx="2339">
                  <c:v>4.6441048699999996</c:v>
                </c:pt>
                <c:pt idx="2340">
                  <c:v>4.6274239440000002</c:v>
                </c:pt>
                <c:pt idx="2341">
                  <c:v>4.3765745860000003</c:v>
                </c:pt>
                <c:pt idx="2342">
                  <c:v>4.31301253</c:v>
                </c:pt>
                <c:pt idx="2343">
                  <c:v>4.3615263420000003</c:v>
                </c:pt>
                <c:pt idx="2344">
                  <c:v>4.3615263420000003</c:v>
                </c:pt>
                <c:pt idx="2345">
                  <c:v>4.3615263420000003</c:v>
                </c:pt>
                <c:pt idx="2346">
                  <c:v>4.4017273069999998</c:v>
                </c:pt>
                <c:pt idx="2347">
                  <c:v>4.4162555179999998</c:v>
                </c:pt>
                <c:pt idx="2348">
                  <c:v>4.4162555179999998</c:v>
                </c:pt>
                <c:pt idx="2349">
                  <c:v>4.4162555179999998</c:v>
                </c:pt>
                <c:pt idx="2350">
                  <c:v>4.5673534650000001</c:v>
                </c:pt>
                <c:pt idx="2351">
                  <c:v>4.5673534650000001</c:v>
                </c:pt>
                <c:pt idx="2352">
                  <c:v>4.5673534650000001</c:v>
                </c:pt>
                <c:pt idx="2353">
                  <c:v>4.7274959330000002</c:v>
                </c:pt>
                <c:pt idx="2354">
                  <c:v>4.8401373999999997</c:v>
                </c:pt>
                <c:pt idx="2355">
                  <c:v>4.7786397000000003</c:v>
                </c:pt>
                <c:pt idx="2356">
                  <c:v>4.7954995230000002</c:v>
                </c:pt>
                <c:pt idx="2357">
                  <c:v>4.8984682900000003</c:v>
                </c:pt>
                <c:pt idx="2358">
                  <c:v>4.8984682900000003</c:v>
                </c:pt>
                <c:pt idx="2359">
                  <c:v>4.8984682900000003</c:v>
                </c:pt>
                <c:pt idx="2360">
                  <c:v>4.8652428150000002</c:v>
                </c:pt>
                <c:pt idx="2361">
                  <c:v>4.9788004130000001</c:v>
                </c:pt>
                <c:pt idx="2362">
                  <c:v>4.925622443</c:v>
                </c:pt>
                <c:pt idx="2363">
                  <c:v>4.8127710989999999</c:v>
                </c:pt>
                <c:pt idx="2364">
                  <c:v>4.8581161389999998</c:v>
                </c:pt>
                <c:pt idx="2365">
                  <c:v>4.8581161389999998</c:v>
                </c:pt>
                <c:pt idx="2366">
                  <c:v>4.8581161389999998</c:v>
                </c:pt>
                <c:pt idx="2367">
                  <c:v>4.9495544359999997</c:v>
                </c:pt>
                <c:pt idx="2368">
                  <c:v>4.9739829049999997</c:v>
                </c:pt>
                <c:pt idx="2369">
                  <c:v>4.9506463309999997</c:v>
                </c:pt>
                <c:pt idx="2370">
                  <c:v>4.8890494200000001</c:v>
                </c:pt>
                <c:pt idx="2371">
                  <c:v>4.828209137</c:v>
                </c:pt>
                <c:pt idx="2372">
                  <c:v>4.828209137</c:v>
                </c:pt>
                <c:pt idx="2373">
                  <c:v>4.828209137</c:v>
                </c:pt>
                <c:pt idx="2374">
                  <c:v>4.6550132089999998</c:v>
                </c:pt>
                <c:pt idx="2375">
                  <c:v>4.6266697529999998</c:v>
                </c:pt>
                <c:pt idx="2376">
                  <c:v>4.6483695479999998</c:v>
                </c:pt>
                <c:pt idx="2377">
                  <c:v>4.706234877</c:v>
                </c:pt>
                <c:pt idx="2378">
                  <c:v>4.6849193040000001</c:v>
                </c:pt>
                <c:pt idx="2379">
                  <c:v>4.6849193040000001</c:v>
                </c:pt>
                <c:pt idx="2380">
                  <c:v>4.6849193040000001</c:v>
                </c:pt>
                <c:pt idx="2381">
                  <c:v>4.7115279230000002</c:v>
                </c:pt>
                <c:pt idx="2382">
                  <c:v>4.8218198020000003</c:v>
                </c:pt>
                <c:pt idx="2383">
                  <c:v>4.8746676300000003</c:v>
                </c:pt>
                <c:pt idx="2384">
                  <c:v>4.9074505110000004</c:v>
                </c:pt>
                <c:pt idx="2385">
                  <c:v>4.9422811769999999</c:v>
                </c:pt>
                <c:pt idx="2386">
                  <c:v>4.9422811769999999</c:v>
                </c:pt>
                <c:pt idx="2387">
                  <c:v>4.9422811769999999</c:v>
                </c:pt>
                <c:pt idx="2388">
                  <c:v>5.0531317490000003</c:v>
                </c:pt>
                <c:pt idx="2389">
                  <c:v>5.1496745410000004</c:v>
                </c:pt>
                <c:pt idx="2390">
                  <c:v>5.1331748519999998</c:v>
                </c:pt>
                <c:pt idx="2391">
                  <c:v>5.0907914940000003</c:v>
                </c:pt>
                <c:pt idx="2392">
                  <c:v>5.0957174670000001</c:v>
                </c:pt>
                <c:pt idx="2393">
                  <c:v>5.0957174670000001</c:v>
                </c:pt>
                <c:pt idx="2394">
                  <c:v>5.0957174670000001</c:v>
                </c:pt>
                <c:pt idx="2395">
                  <c:v>5.062532612</c:v>
                </c:pt>
                <c:pt idx="2396">
                  <c:v>5.1245608770000004</c:v>
                </c:pt>
                <c:pt idx="2397">
                  <c:v>5.1575922289999996</c:v>
                </c:pt>
                <c:pt idx="2398">
                  <c:v>5.1761677449999999</c:v>
                </c:pt>
                <c:pt idx="2399">
                  <c:v>5.2852500859999996</c:v>
                </c:pt>
                <c:pt idx="2400">
                  <c:v>5.2852500859999996</c:v>
                </c:pt>
                <c:pt idx="2401">
                  <c:v>5.2852500859999996</c:v>
                </c:pt>
                <c:pt idx="2402">
                  <c:v>5.3702056579999997</c:v>
                </c:pt>
                <c:pt idx="2403">
                  <c:v>5.363181247</c:v>
                </c:pt>
                <c:pt idx="2404">
                  <c:v>5.4392878830000004</c:v>
                </c:pt>
                <c:pt idx="2405">
                  <c:v>5.5857475040000004</c:v>
                </c:pt>
                <c:pt idx="2406">
                  <c:v>5.6622018780000003</c:v>
                </c:pt>
                <c:pt idx="2407">
                  <c:v>5.6622018780000003</c:v>
                </c:pt>
                <c:pt idx="2408">
                  <c:v>5.6622018780000003</c:v>
                </c:pt>
                <c:pt idx="2409">
                  <c:v>7.0484625540000003</c:v>
                </c:pt>
                <c:pt idx="2410">
                  <c:v>6.8718116</c:v>
                </c:pt>
                <c:pt idx="2411">
                  <c:v>6.8718116</c:v>
                </c:pt>
                <c:pt idx="2412">
                  <c:v>7.4715638699999998</c:v>
                </c:pt>
                <c:pt idx="2413">
                  <c:v>8.2183446950000008</c:v>
                </c:pt>
                <c:pt idx="2414">
                  <c:v>8.2183446950000008</c:v>
                </c:pt>
                <c:pt idx="2415">
                  <c:v>8.2183446950000008</c:v>
                </c:pt>
                <c:pt idx="2416">
                  <c:v>7.2389407090000004</c:v>
                </c:pt>
                <c:pt idx="2417">
                  <c:v>6.8076367659999999</c:v>
                </c:pt>
                <c:pt idx="2418">
                  <c:v>6.738256829</c:v>
                </c:pt>
                <c:pt idx="2419">
                  <c:v>6.5367138210000002</c:v>
                </c:pt>
                <c:pt idx="2420">
                  <c:v>6.6155759649999997</c:v>
                </c:pt>
                <c:pt idx="2421">
                  <c:v>6.6155759649999997</c:v>
                </c:pt>
                <c:pt idx="2422">
                  <c:v>6.6155759649999997</c:v>
                </c:pt>
                <c:pt idx="2423">
                  <c:v>6.6559414319999997</c:v>
                </c:pt>
                <c:pt idx="2424">
                  <c:v>6.4133742629999997</c:v>
                </c:pt>
                <c:pt idx="2425">
                  <c:v>6.4744348289999998</c:v>
                </c:pt>
                <c:pt idx="2426">
                  <c:v>6.4876384839999997</c:v>
                </c:pt>
                <c:pt idx="2427">
                  <c:v>6.6318718040000002</c:v>
                </c:pt>
                <c:pt idx="2428">
                  <c:v>6.6318718040000002</c:v>
                </c:pt>
                <c:pt idx="2429">
                  <c:v>6.6318718040000002</c:v>
                </c:pt>
                <c:pt idx="2430">
                  <c:v>6.540462883</c:v>
                </c:pt>
                <c:pt idx="2431">
                  <c:v>6.4816110309999999</c:v>
                </c:pt>
                <c:pt idx="2432">
                  <c:v>6.4531685889999997</c:v>
                </c:pt>
                <c:pt idx="2433">
                  <c:v>6.219983772</c:v>
                </c:pt>
                <c:pt idx="2434">
                  <c:v>6.2393533200000002</c:v>
                </c:pt>
                <c:pt idx="2435">
                  <c:v>6.2393533200000002</c:v>
                </c:pt>
                <c:pt idx="2436">
                  <c:v>6.2393533200000002</c:v>
                </c:pt>
                <c:pt idx="2437">
                  <c:v>6.4405168850000001</c:v>
                </c:pt>
                <c:pt idx="2438">
                  <c:v>6.5939398259999997</c:v>
                </c:pt>
                <c:pt idx="2439">
                  <c:v>6.869811093</c:v>
                </c:pt>
                <c:pt idx="2440">
                  <c:v>6.9387148969999997</c:v>
                </c:pt>
                <c:pt idx="2441">
                  <c:v>7.022814822</c:v>
                </c:pt>
                <c:pt idx="2442">
                  <c:v>7.022814822</c:v>
                </c:pt>
                <c:pt idx="2443">
                  <c:v>7.022814822</c:v>
                </c:pt>
                <c:pt idx="2444">
                  <c:v>7.4193997300000003</c:v>
                </c:pt>
                <c:pt idx="2445">
                  <c:v>7.763869744</c:v>
                </c:pt>
                <c:pt idx="2446">
                  <c:v>7.5395880330000002</c:v>
                </c:pt>
                <c:pt idx="2447">
                  <c:v>7.3588879470000004</c:v>
                </c:pt>
                <c:pt idx="2448">
                  <c:v>7.0980346320000001</c:v>
                </c:pt>
                <c:pt idx="2449">
                  <c:v>7.0980346320000001</c:v>
                </c:pt>
                <c:pt idx="2450">
                  <c:v>7.0980346320000001</c:v>
                </c:pt>
                <c:pt idx="2451">
                  <c:v>7.0671719660000001</c:v>
                </c:pt>
                <c:pt idx="2452">
                  <c:v>7.1513407840000003</c:v>
                </c:pt>
                <c:pt idx="2453">
                  <c:v>7.0690267420000001</c:v>
                </c:pt>
                <c:pt idx="2454">
                  <c:v>6.9173979750000001</c:v>
                </c:pt>
                <c:pt idx="2455">
                  <c:v>6.9454965399999997</c:v>
                </c:pt>
                <c:pt idx="2456">
                  <c:v>6.9454965399999997</c:v>
                </c:pt>
                <c:pt idx="2457">
                  <c:v>6.9454965399999997</c:v>
                </c:pt>
                <c:pt idx="2458">
                  <c:v>6.8681101709999997</c:v>
                </c:pt>
                <c:pt idx="2459">
                  <c:v>6.9308352419999997</c:v>
                </c:pt>
                <c:pt idx="2460">
                  <c:v>6.8121400769999996</c:v>
                </c:pt>
                <c:pt idx="2461">
                  <c:v>6.8121400769999996</c:v>
                </c:pt>
                <c:pt idx="2462">
                  <c:v>6.8121400769999996</c:v>
                </c:pt>
                <c:pt idx="2463">
                  <c:v>6.8121400769999996</c:v>
                </c:pt>
                <c:pt idx="2464">
                  <c:v>6.8121400769999996</c:v>
                </c:pt>
                <c:pt idx="2465">
                  <c:v>6.8821166480000002</c:v>
                </c:pt>
                <c:pt idx="2466">
                  <c:v>6.8269383110000001</c:v>
                </c:pt>
                <c:pt idx="2467">
                  <c:v>7.0029139459999996</c:v>
                </c:pt>
                <c:pt idx="2468">
                  <c:v>6.9314262490000003</c:v>
                </c:pt>
                <c:pt idx="2469">
                  <c:v>7.0183723889999996</c:v>
                </c:pt>
                <c:pt idx="2470">
                  <c:v>7.0183723889999996</c:v>
                </c:pt>
                <c:pt idx="2471">
                  <c:v>7.0183723889999996</c:v>
                </c:pt>
                <c:pt idx="2472">
                  <c:v>7.0527517120000001</c:v>
                </c:pt>
                <c:pt idx="2473">
                  <c:v>6.9236346910000002</c:v>
                </c:pt>
                <c:pt idx="2474">
                  <c:v>6.7244531280000004</c:v>
                </c:pt>
                <c:pt idx="2475">
                  <c:v>6.7244531280000004</c:v>
                </c:pt>
                <c:pt idx="2476">
                  <c:v>6.7244531280000004</c:v>
                </c:pt>
                <c:pt idx="2477">
                  <c:v>6.7244531280000004</c:v>
                </c:pt>
                <c:pt idx="2478">
                  <c:v>6.7244531280000004</c:v>
                </c:pt>
                <c:pt idx="2479">
                  <c:v>6.4718848619999996</c:v>
                </c:pt>
                <c:pt idx="2480">
                  <c:v>6.4136679760000002</c:v>
                </c:pt>
                <c:pt idx="2481">
                  <c:v>6.4084927650000001</c:v>
                </c:pt>
                <c:pt idx="2482">
                  <c:v>6.4084927650000001</c:v>
                </c:pt>
                <c:pt idx="2483">
                  <c:v>6.4084927650000001</c:v>
                </c:pt>
                <c:pt idx="2484">
                  <c:v>6.4084927650000001</c:v>
                </c:pt>
                <c:pt idx="2485">
                  <c:v>6.4084927650000001</c:v>
                </c:pt>
                <c:pt idx="2486">
                  <c:v>6.3966576960000001</c:v>
                </c:pt>
                <c:pt idx="2487">
                  <c:v>6.4467264899999996</c:v>
                </c:pt>
                <c:pt idx="2488">
                  <c:v>6.4050679529999996</c:v>
                </c:pt>
                <c:pt idx="2489">
                  <c:v>6.2842521849999997</c:v>
                </c:pt>
                <c:pt idx="2490">
                  <c:v>6.1018579050000001</c:v>
                </c:pt>
                <c:pt idx="2491">
                  <c:v>6.1018579050000001</c:v>
                </c:pt>
                <c:pt idx="2492">
                  <c:v>6.1018579050000001</c:v>
                </c:pt>
                <c:pt idx="2493">
                  <c:v>6.167664555</c:v>
                </c:pt>
                <c:pt idx="2494">
                  <c:v>6.2273241910000001</c:v>
                </c:pt>
                <c:pt idx="2495">
                  <c:v>6.4569162320000002</c:v>
                </c:pt>
                <c:pt idx="2496">
                  <c:v>6.2205127679999999</c:v>
                </c:pt>
                <c:pt idx="2497">
                  <c:v>6.2048321719999997</c:v>
                </c:pt>
                <c:pt idx="2498">
                  <c:v>6.2048321719999997</c:v>
                </c:pt>
                <c:pt idx="2499">
                  <c:v>6.2048321719999997</c:v>
                </c:pt>
                <c:pt idx="2500">
                  <c:v>6.3001151960000001</c:v>
                </c:pt>
                <c:pt idx="2501">
                  <c:v>6.3456009040000003</c:v>
                </c:pt>
                <c:pt idx="2502">
                  <c:v>6.2640376519999998</c:v>
                </c:pt>
                <c:pt idx="2503">
                  <c:v>6.3526497429999997</c:v>
                </c:pt>
                <c:pt idx="2504">
                  <c:v>6.3285534529999996</c:v>
                </c:pt>
                <c:pt idx="2505">
                  <c:v>6.3285534529999996</c:v>
                </c:pt>
                <c:pt idx="2506">
                  <c:v>6.3285534529999996</c:v>
                </c:pt>
                <c:pt idx="2507">
                  <c:v>6.3241513429999996</c:v>
                </c:pt>
                <c:pt idx="2508">
                  <c:v>6.3701633500000003</c:v>
                </c:pt>
                <c:pt idx="2509">
                  <c:v>6.4484149750000004</c:v>
                </c:pt>
                <c:pt idx="2510">
                  <c:v>6.523301676</c:v>
                </c:pt>
                <c:pt idx="2511">
                  <c:v>6.5648983860000003</c:v>
                </c:pt>
                <c:pt idx="2512">
                  <c:v>6.5648983860000003</c:v>
                </c:pt>
                <c:pt idx="2513">
                  <c:v>6.5648983860000003</c:v>
                </c:pt>
                <c:pt idx="2514">
                  <c:v>6.6085331500000004</c:v>
                </c:pt>
                <c:pt idx="2515">
                  <c:v>6.7630992299999999</c:v>
                </c:pt>
                <c:pt idx="2516">
                  <c:v>6.846623525</c:v>
                </c:pt>
                <c:pt idx="2517">
                  <c:v>6.9472292500000004</c:v>
                </c:pt>
                <c:pt idx="2518">
                  <c:v>7.182101361</c:v>
                </c:pt>
                <c:pt idx="2519">
                  <c:v>7.182101361</c:v>
                </c:pt>
                <c:pt idx="2520">
                  <c:v>7.182101361</c:v>
                </c:pt>
                <c:pt idx="2521">
                  <c:v>7.6088046020000002</c:v>
                </c:pt>
                <c:pt idx="2522">
                  <c:v>7.4542294699999996</c:v>
                </c:pt>
                <c:pt idx="2523">
                  <c:v>7.5640176820000002</c:v>
                </c:pt>
                <c:pt idx="2524">
                  <c:v>7.1562797570000001</c:v>
                </c:pt>
                <c:pt idx="2525">
                  <c:v>7.0794837949999998</c:v>
                </c:pt>
                <c:pt idx="2526">
                  <c:v>7.0794837949999998</c:v>
                </c:pt>
                <c:pt idx="2527">
                  <c:v>7.0794837949999998</c:v>
                </c:pt>
                <c:pt idx="2528">
                  <c:v>7.0846139729999997</c:v>
                </c:pt>
                <c:pt idx="2529">
                  <c:v>7.0817820889999998</c:v>
                </c:pt>
                <c:pt idx="2530">
                  <c:v>7.1082073709999998</c:v>
                </c:pt>
                <c:pt idx="2531">
                  <c:v>7.0825761390000004</c:v>
                </c:pt>
                <c:pt idx="2532">
                  <c:v>7.0588458230000004</c:v>
                </c:pt>
                <c:pt idx="2533">
                  <c:v>7.0588458230000004</c:v>
                </c:pt>
                <c:pt idx="2534">
                  <c:v>7.0588458230000004</c:v>
                </c:pt>
                <c:pt idx="2535">
                  <c:v>7.0518083169999999</c:v>
                </c:pt>
                <c:pt idx="2536">
                  <c:v>7.099657229</c:v>
                </c:pt>
                <c:pt idx="2537">
                  <c:v>7.1514007880000001</c:v>
                </c:pt>
                <c:pt idx="2538">
                  <c:v>7.2918618540000004</c:v>
                </c:pt>
                <c:pt idx="2539">
                  <c:v>7.3303292530000004</c:v>
                </c:pt>
                <c:pt idx="2540">
                  <c:v>7.3303292530000004</c:v>
                </c:pt>
                <c:pt idx="2541">
                  <c:v>7.3303292530000004</c:v>
                </c:pt>
                <c:pt idx="2542">
                  <c:v>7.3604903740000003</c:v>
                </c:pt>
                <c:pt idx="2543">
                  <c:v>7.34563202</c:v>
                </c:pt>
                <c:pt idx="2544">
                  <c:v>7.4485933299999996</c:v>
                </c:pt>
                <c:pt idx="2545">
                  <c:v>7.5336842649999998</c:v>
                </c:pt>
                <c:pt idx="2546">
                  <c:v>7.6151907459999997</c:v>
                </c:pt>
                <c:pt idx="2547">
                  <c:v>7.6151907459999997</c:v>
                </c:pt>
                <c:pt idx="2548">
                  <c:v>7.6151907459999997</c:v>
                </c:pt>
                <c:pt idx="2549">
                  <c:v>7.4367577440000003</c:v>
                </c:pt>
                <c:pt idx="2550">
                  <c:v>7.3824429560000002</c:v>
                </c:pt>
                <c:pt idx="2551">
                  <c:v>7.2538094060000002</c:v>
                </c:pt>
                <c:pt idx="2552">
                  <c:v>7.1628194049999996</c:v>
                </c:pt>
                <c:pt idx="2553">
                  <c:v>7.1759684090000002</c:v>
                </c:pt>
                <c:pt idx="2554">
                  <c:v>7.1759684090000002</c:v>
                </c:pt>
                <c:pt idx="2555">
                  <c:v>7.1759684090000002</c:v>
                </c:pt>
                <c:pt idx="2556">
                  <c:v>6.7997347049999997</c:v>
                </c:pt>
                <c:pt idx="2557">
                  <c:v>6.5620435539999997</c:v>
                </c:pt>
                <c:pt idx="2558">
                  <c:v>6.3690747209999996</c:v>
                </c:pt>
                <c:pt idx="2559">
                  <c:v>6.2905543919999998</c:v>
                </c:pt>
                <c:pt idx="2560">
                  <c:v>6.3020219280000003</c:v>
                </c:pt>
                <c:pt idx="2561">
                  <c:v>6.3020219280000003</c:v>
                </c:pt>
                <c:pt idx="2562">
                  <c:v>6.3020219280000003</c:v>
                </c:pt>
                <c:pt idx="2563">
                  <c:v>6.2927799330000003</c:v>
                </c:pt>
                <c:pt idx="2564">
                  <c:v>6.3319689070000003</c:v>
                </c:pt>
                <c:pt idx="2565">
                  <c:v>6.2414985310000004</c:v>
                </c:pt>
                <c:pt idx="2566">
                  <c:v>6.1728655830000001</c:v>
                </c:pt>
                <c:pt idx="2567">
                  <c:v>6.1156845009999996</c:v>
                </c:pt>
                <c:pt idx="2568">
                  <c:v>6.1156845009999996</c:v>
                </c:pt>
                <c:pt idx="2569">
                  <c:v>6.1156845009999996</c:v>
                </c:pt>
                <c:pt idx="2570">
                  <c:v>6.1321693579999996</c:v>
                </c:pt>
                <c:pt idx="2571">
                  <c:v>6.0435109300000001</c:v>
                </c:pt>
                <c:pt idx="2572">
                  <c:v>5.9958333279999998</c:v>
                </c:pt>
                <c:pt idx="2573">
                  <c:v>5.9870170009999999</c:v>
                </c:pt>
                <c:pt idx="2574">
                  <c:v>5.9739288630000003</c:v>
                </c:pt>
                <c:pt idx="2575">
                  <c:v>5.9739288630000003</c:v>
                </c:pt>
                <c:pt idx="2576">
                  <c:v>5.9739288630000003</c:v>
                </c:pt>
                <c:pt idx="2577">
                  <c:v>6.0032515030000004</c:v>
                </c:pt>
                <c:pt idx="2578">
                  <c:v>5.9901346179999999</c:v>
                </c:pt>
                <c:pt idx="2579">
                  <c:v>6.1220912329999999</c:v>
                </c:pt>
                <c:pt idx="2580">
                  <c:v>6.1916948920000001</c:v>
                </c:pt>
                <c:pt idx="2581">
                  <c:v>6.1841041670000001</c:v>
                </c:pt>
                <c:pt idx="2582">
                  <c:v>6.1841041670000001</c:v>
                </c:pt>
                <c:pt idx="2583">
                  <c:v>6.1841041670000001</c:v>
                </c:pt>
                <c:pt idx="2584">
                  <c:v>6.2965873370000001</c:v>
                </c:pt>
                <c:pt idx="2585">
                  <c:v>6.3724859470000004</c:v>
                </c:pt>
                <c:pt idx="2586">
                  <c:v>6.2380122599999996</c:v>
                </c:pt>
                <c:pt idx="2587">
                  <c:v>6.1787863170000001</c:v>
                </c:pt>
                <c:pt idx="2588">
                  <c:v>6.1686670330000002</c:v>
                </c:pt>
                <c:pt idx="2589">
                  <c:v>6.1686670330000002</c:v>
                </c:pt>
                <c:pt idx="2590">
                  <c:v>6.1686670330000002</c:v>
                </c:pt>
                <c:pt idx="2591">
                  <c:v>6.163616363</c:v>
                </c:pt>
                <c:pt idx="2592">
                  <c:v>6.1853551810000003</c:v>
                </c:pt>
                <c:pt idx="2593">
                  <c:v>6.2939453959999998</c:v>
                </c:pt>
                <c:pt idx="2594">
                  <c:v>6.2939453959999998</c:v>
                </c:pt>
                <c:pt idx="2595">
                  <c:v>6.2939453959999998</c:v>
                </c:pt>
                <c:pt idx="2596">
                  <c:v>6.2939453959999998</c:v>
                </c:pt>
                <c:pt idx="2597">
                  <c:v>6.2939453959999998</c:v>
                </c:pt>
                <c:pt idx="2598">
                  <c:v>6.3488393429999999</c:v>
                </c:pt>
                <c:pt idx="2599">
                  <c:v>6.3606514650000001</c:v>
                </c:pt>
                <c:pt idx="2600">
                  <c:v>6.3019915319999997</c:v>
                </c:pt>
                <c:pt idx="2601">
                  <c:v>6.2839086699999998</c:v>
                </c:pt>
                <c:pt idx="2602">
                  <c:v>6.4860862099999999</c:v>
                </c:pt>
                <c:pt idx="2603">
                  <c:v>6.4860862099999999</c:v>
                </c:pt>
                <c:pt idx="2604">
                  <c:v>6.4860862099999999</c:v>
                </c:pt>
                <c:pt idx="2605">
                  <c:v>6.4643021149999997</c:v>
                </c:pt>
                <c:pt idx="2606">
                  <c:v>6.4949632890000002</c:v>
                </c:pt>
                <c:pt idx="2607">
                  <c:v>6.4665035729999998</c:v>
                </c:pt>
                <c:pt idx="2608">
                  <c:v>6.4896977720000004</c:v>
                </c:pt>
                <c:pt idx="2609">
                  <c:v>6.5214309420000003</c:v>
                </c:pt>
                <c:pt idx="2610">
                  <c:v>6.5214309420000003</c:v>
                </c:pt>
                <c:pt idx="2611">
                  <c:v>6.5214309420000003</c:v>
                </c:pt>
                <c:pt idx="2612">
                  <c:v>6.6502029509999998</c:v>
                </c:pt>
                <c:pt idx="2613">
                  <c:v>6.6572831160000003</c:v>
                </c:pt>
                <c:pt idx="2614">
                  <c:v>6.6843449130000003</c:v>
                </c:pt>
                <c:pt idx="2615">
                  <c:v>6.5352421080000003</c:v>
                </c:pt>
                <c:pt idx="2616">
                  <c:v>6.4226476149999998</c:v>
                </c:pt>
                <c:pt idx="2617">
                  <c:v>6.4226476149999998</c:v>
                </c:pt>
                <c:pt idx="2618">
                  <c:v>6.4226476149999998</c:v>
                </c:pt>
                <c:pt idx="2619">
                  <c:v>6.3348590920000003</c:v>
                </c:pt>
                <c:pt idx="2620">
                  <c:v>6.3147505600000002</c:v>
                </c:pt>
                <c:pt idx="2621">
                  <c:v>6.4411417640000002</c:v>
                </c:pt>
                <c:pt idx="2622">
                  <c:v>6.4730530420000001</c:v>
                </c:pt>
                <c:pt idx="2623">
                  <c:v>6.4730530420000001</c:v>
                </c:pt>
                <c:pt idx="2624">
                  <c:v>6.4730530420000001</c:v>
                </c:pt>
                <c:pt idx="2625">
                  <c:v>6.4730530420000001</c:v>
                </c:pt>
                <c:pt idx="2626">
                  <c:v>6.453609953</c:v>
                </c:pt>
                <c:pt idx="2627">
                  <c:v>6.4304800389999999</c:v>
                </c:pt>
                <c:pt idx="2628">
                  <c:v>6.3701061020000003</c:v>
                </c:pt>
                <c:pt idx="2629">
                  <c:v>6.2153806879999998</c:v>
                </c:pt>
                <c:pt idx="2630">
                  <c:v>6.1726649269999996</c:v>
                </c:pt>
                <c:pt idx="2631">
                  <c:v>6.1726649269999996</c:v>
                </c:pt>
                <c:pt idx="2632">
                  <c:v>6.1726649269999996</c:v>
                </c:pt>
                <c:pt idx="2633">
                  <c:v>6.1225496140000004</c:v>
                </c:pt>
                <c:pt idx="2634">
                  <c:v>6.1053195440000003</c:v>
                </c:pt>
                <c:pt idx="2635">
                  <c:v>6.0915172530000001</c:v>
                </c:pt>
                <c:pt idx="2636">
                  <c:v>6.050512962</c:v>
                </c:pt>
                <c:pt idx="2637">
                  <c:v>6.090478697</c:v>
                </c:pt>
                <c:pt idx="2638">
                  <c:v>6.090478697</c:v>
                </c:pt>
                <c:pt idx="2639">
                  <c:v>6.090478697</c:v>
                </c:pt>
                <c:pt idx="2640">
                  <c:v>6.0682173410000004</c:v>
                </c:pt>
                <c:pt idx="2641">
                  <c:v>6.0096994009999998</c:v>
                </c:pt>
                <c:pt idx="2642">
                  <c:v>5.9481699170000004</c:v>
                </c:pt>
                <c:pt idx="2643">
                  <c:v>5.9507710649999996</c:v>
                </c:pt>
                <c:pt idx="2644">
                  <c:v>5.9105238140000003</c:v>
                </c:pt>
                <c:pt idx="2645">
                  <c:v>5.9105238140000003</c:v>
                </c:pt>
                <c:pt idx="2646">
                  <c:v>5.9105238140000003</c:v>
                </c:pt>
                <c:pt idx="2647">
                  <c:v>5.8523417809999998</c:v>
                </c:pt>
                <c:pt idx="2648">
                  <c:v>5.7809473310000001</c:v>
                </c:pt>
                <c:pt idx="2649">
                  <c:v>5.6752651319999998</c:v>
                </c:pt>
                <c:pt idx="2650">
                  <c:v>5.6599236389999996</c:v>
                </c:pt>
                <c:pt idx="2651">
                  <c:v>5.6806062270000002</c:v>
                </c:pt>
                <c:pt idx="2652">
                  <c:v>5.6806062270000002</c:v>
                </c:pt>
                <c:pt idx="2653">
                  <c:v>5.6806062270000002</c:v>
                </c:pt>
                <c:pt idx="2654">
                  <c:v>5.6854585750000002</c:v>
                </c:pt>
                <c:pt idx="2655">
                  <c:v>5.6987120390000001</c:v>
                </c:pt>
                <c:pt idx="2656">
                  <c:v>5.7154526959999998</c:v>
                </c:pt>
                <c:pt idx="2657">
                  <c:v>5.8071689510000004</c:v>
                </c:pt>
                <c:pt idx="2658">
                  <c:v>5.8071689510000004</c:v>
                </c:pt>
                <c:pt idx="2659">
                  <c:v>5.8071689510000004</c:v>
                </c:pt>
                <c:pt idx="2660">
                  <c:v>5.8071689510000004</c:v>
                </c:pt>
                <c:pt idx="2661">
                  <c:v>5.8331577729999999</c:v>
                </c:pt>
                <c:pt idx="2662">
                  <c:v>5.8709666790000004</c:v>
                </c:pt>
                <c:pt idx="2663">
                  <c:v>5.7565844049999999</c:v>
                </c:pt>
                <c:pt idx="2664">
                  <c:v>5.6170412670000003</c:v>
                </c:pt>
                <c:pt idx="2665">
                  <c:v>5.520959349</c:v>
                </c:pt>
                <c:pt idx="2666">
                  <c:v>5.520959349</c:v>
                </c:pt>
                <c:pt idx="2667">
                  <c:v>5.520959349</c:v>
                </c:pt>
                <c:pt idx="2668">
                  <c:v>5.4226022670000003</c:v>
                </c:pt>
                <c:pt idx="2669">
                  <c:v>5.4799825149999997</c:v>
                </c:pt>
                <c:pt idx="2670">
                  <c:v>5.4191045300000003</c:v>
                </c:pt>
                <c:pt idx="2671">
                  <c:v>5.4191045300000003</c:v>
                </c:pt>
                <c:pt idx="2672">
                  <c:v>5.4191045300000003</c:v>
                </c:pt>
                <c:pt idx="2673">
                  <c:v>5.4191045300000003</c:v>
                </c:pt>
                <c:pt idx="2674">
                  <c:v>5.4191045300000003</c:v>
                </c:pt>
                <c:pt idx="2675">
                  <c:v>5.4096679810000001</c:v>
                </c:pt>
                <c:pt idx="2676">
                  <c:v>5.4586626029999996</c:v>
                </c:pt>
                <c:pt idx="2677">
                  <c:v>5.6432022530000001</c:v>
                </c:pt>
                <c:pt idx="2678">
                  <c:v>5.5580246569999998</c:v>
                </c:pt>
                <c:pt idx="2679">
                  <c:v>5.565646815</c:v>
                </c:pt>
                <c:pt idx="2680">
                  <c:v>5.565646815</c:v>
                </c:pt>
                <c:pt idx="2681">
                  <c:v>5.565646815</c:v>
                </c:pt>
                <c:pt idx="2682">
                  <c:v>5.7608268779999996</c:v>
                </c:pt>
                <c:pt idx="2683">
                  <c:v>5.796341505</c:v>
                </c:pt>
                <c:pt idx="2684">
                  <c:v>5.7551590719999997</c:v>
                </c:pt>
                <c:pt idx="2685">
                  <c:v>5.8565072120000004</c:v>
                </c:pt>
                <c:pt idx="2686">
                  <c:v>5.8921034939999997</c:v>
                </c:pt>
                <c:pt idx="2687">
                  <c:v>5.8921034939999997</c:v>
                </c:pt>
                <c:pt idx="2688">
                  <c:v>5.8921034939999997</c:v>
                </c:pt>
                <c:pt idx="2689">
                  <c:v>6.0397375909999997</c:v>
                </c:pt>
                <c:pt idx="2690">
                  <c:v>6.1529736960000001</c:v>
                </c:pt>
                <c:pt idx="2691">
                  <c:v>6.3889617569999997</c:v>
                </c:pt>
                <c:pt idx="2692">
                  <c:v>6.447991182</c:v>
                </c:pt>
                <c:pt idx="2693">
                  <c:v>6.4674949369999997</c:v>
                </c:pt>
                <c:pt idx="2694">
                  <c:v>6.4674949369999997</c:v>
                </c:pt>
                <c:pt idx="2695">
                  <c:v>6.4674949369999997</c:v>
                </c:pt>
                <c:pt idx="2696">
                  <c:v>6.4448795719999996</c:v>
                </c:pt>
                <c:pt idx="2697">
                  <c:v>6.1622661799999996</c:v>
                </c:pt>
                <c:pt idx="2698">
                  <c:v>6.1199109829999996</c:v>
                </c:pt>
                <c:pt idx="2699">
                  <c:v>6.2643488749999996</c:v>
                </c:pt>
                <c:pt idx="2700">
                  <c:v>6.2886789869999999</c:v>
                </c:pt>
                <c:pt idx="2701">
                  <c:v>6.2886789869999999</c:v>
                </c:pt>
                <c:pt idx="2702">
                  <c:v>6.2886789869999999</c:v>
                </c:pt>
                <c:pt idx="2703">
                  <c:v>6.2886789869999999</c:v>
                </c:pt>
                <c:pt idx="2704">
                  <c:v>6.2833592820000002</c:v>
                </c:pt>
                <c:pt idx="2705">
                  <c:v>6.2990083810000002</c:v>
                </c:pt>
                <c:pt idx="2706">
                  <c:v>6.4872864889999997</c:v>
                </c:pt>
                <c:pt idx="2707">
                  <c:v>6.4735377229999997</c:v>
                </c:pt>
                <c:pt idx="2708">
                  <c:v>6.4735377229999997</c:v>
                </c:pt>
                <c:pt idx="2709">
                  <c:v>6.4735377229999997</c:v>
                </c:pt>
                <c:pt idx="2710">
                  <c:v>6.5344564739999997</c:v>
                </c:pt>
                <c:pt idx="2711">
                  <c:v>6.4776878179999997</c:v>
                </c:pt>
                <c:pt idx="2712">
                  <c:v>6.3924231440000003</c:v>
                </c:pt>
                <c:pt idx="2713">
                  <c:v>6.2195421350000002</c:v>
                </c:pt>
                <c:pt idx="2714">
                  <c:v>6.1327347149999998</c:v>
                </c:pt>
                <c:pt idx="2715">
                  <c:v>6.1327347149999998</c:v>
                </c:pt>
                <c:pt idx="2716">
                  <c:v>6.1327347149999998</c:v>
                </c:pt>
                <c:pt idx="2717">
                  <c:v>6.1171174339999999</c:v>
                </c:pt>
                <c:pt idx="2718">
                  <c:v>6.1470255619999996</c:v>
                </c:pt>
                <c:pt idx="2719">
                  <c:v>6.2788205780000004</c:v>
                </c:pt>
                <c:pt idx="2720">
                  <c:v>6.4471407870000004</c:v>
                </c:pt>
                <c:pt idx="2721">
                  <c:v>6.5935606770000001</c:v>
                </c:pt>
                <c:pt idx="2722">
                  <c:v>6.5935606770000001</c:v>
                </c:pt>
                <c:pt idx="2723">
                  <c:v>6.5935606770000001</c:v>
                </c:pt>
                <c:pt idx="2724">
                  <c:v>6.4760631320000002</c:v>
                </c:pt>
                <c:pt idx="2725">
                  <c:v>6.4062902519999998</c:v>
                </c:pt>
                <c:pt idx="2726">
                  <c:v>6.4122282190000002</c:v>
                </c:pt>
                <c:pt idx="2727">
                  <c:v>6.5411532020000003</c:v>
                </c:pt>
                <c:pt idx="2728">
                  <c:v>6.6912607829999997</c:v>
                </c:pt>
                <c:pt idx="2729">
                  <c:v>6.6912607829999997</c:v>
                </c:pt>
                <c:pt idx="2730">
                  <c:v>6.6912607829999997</c:v>
                </c:pt>
                <c:pt idx="2731">
                  <c:v>6.916820865</c:v>
                </c:pt>
                <c:pt idx="2732">
                  <c:v>6.9581909189999998</c:v>
                </c:pt>
                <c:pt idx="2733">
                  <c:v>6.9685104139999998</c:v>
                </c:pt>
                <c:pt idx="2734">
                  <c:v>6.9482227390000002</c:v>
                </c:pt>
                <c:pt idx="2735">
                  <c:v>7.0124174100000003</c:v>
                </c:pt>
                <c:pt idx="2736">
                  <c:v>7.0124174100000003</c:v>
                </c:pt>
                <c:pt idx="2737">
                  <c:v>7.0124174100000003</c:v>
                </c:pt>
                <c:pt idx="2738">
                  <c:v>6.7971210989999999</c:v>
                </c:pt>
                <c:pt idx="2739">
                  <c:v>6.6604574039999997</c:v>
                </c:pt>
                <c:pt idx="2740">
                  <c:v>6.5336618309999999</c:v>
                </c:pt>
                <c:pt idx="2741">
                  <c:v>6.4752399150000004</c:v>
                </c:pt>
                <c:pt idx="2742">
                  <c:v>6.490557699</c:v>
                </c:pt>
                <c:pt idx="2743">
                  <c:v>6.490557699</c:v>
                </c:pt>
                <c:pt idx="2744">
                  <c:v>6.490557699</c:v>
                </c:pt>
                <c:pt idx="2745">
                  <c:v>6.5435505110000003</c:v>
                </c:pt>
                <c:pt idx="2746">
                  <c:v>6.5883290600000004</c:v>
                </c:pt>
                <c:pt idx="2747">
                  <c:v>6.595802452</c:v>
                </c:pt>
                <c:pt idx="2748">
                  <c:v>6.4740807970000001</c:v>
                </c:pt>
                <c:pt idx="2749">
                  <c:v>6.4039533869999996</c:v>
                </c:pt>
                <c:pt idx="2750">
                  <c:v>6.4039533869999996</c:v>
                </c:pt>
                <c:pt idx="2751">
                  <c:v>6.4039533869999996</c:v>
                </c:pt>
                <c:pt idx="2752">
                  <c:v>6.3767351510000001</c:v>
                </c:pt>
                <c:pt idx="2753">
                  <c:v>6.3206533729999999</c:v>
                </c:pt>
                <c:pt idx="2754">
                  <c:v>6.3125722849999999</c:v>
                </c:pt>
                <c:pt idx="2755">
                  <c:v>6.3960050910000001</c:v>
                </c:pt>
                <c:pt idx="2756">
                  <c:v>6.352543839</c:v>
                </c:pt>
                <c:pt idx="2757">
                  <c:v>6.352543839</c:v>
                </c:pt>
                <c:pt idx="2758">
                  <c:v>6.352543839</c:v>
                </c:pt>
                <c:pt idx="2759">
                  <c:v>6.4398853190000001</c:v>
                </c:pt>
                <c:pt idx="2760">
                  <c:v>6.6698527299999997</c:v>
                </c:pt>
                <c:pt idx="2761">
                  <c:v>6.7612943359999997</c:v>
                </c:pt>
                <c:pt idx="2762">
                  <c:v>6.7928916900000003</c:v>
                </c:pt>
                <c:pt idx="2763">
                  <c:v>6.7992687710000004</c:v>
                </c:pt>
                <c:pt idx="2764">
                  <c:v>6.7992687710000004</c:v>
                </c:pt>
                <c:pt idx="2765">
                  <c:v>6.7992687710000004</c:v>
                </c:pt>
                <c:pt idx="2766">
                  <c:v>6.7992687710000004</c:v>
                </c:pt>
                <c:pt idx="2767">
                  <c:v>6.7163579740000001</c:v>
                </c:pt>
                <c:pt idx="2768">
                  <c:v>6.6101170629999997</c:v>
                </c:pt>
                <c:pt idx="2769">
                  <c:v>6.5053560409999998</c:v>
                </c:pt>
                <c:pt idx="2770">
                  <c:v>6.415687857</c:v>
                </c:pt>
                <c:pt idx="2771">
                  <c:v>6.415687857</c:v>
                </c:pt>
                <c:pt idx="2772">
                  <c:v>6.415687857</c:v>
                </c:pt>
                <c:pt idx="2773">
                  <c:v>6.3058634140000001</c:v>
                </c:pt>
                <c:pt idx="2774">
                  <c:v>6.2133959360000004</c:v>
                </c:pt>
                <c:pt idx="2775">
                  <c:v>6.0391779039999998</c:v>
                </c:pt>
                <c:pt idx="2776">
                  <c:v>6.0299414740000001</c:v>
                </c:pt>
                <c:pt idx="2777">
                  <c:v>5.9870557460000002</c:v>
                </c:pt>
                <c:pt idx="2778">
                  <c:v>5.9870557460000002</c:v>
                </c:pt>
                <c:pt idx="2779">
                  <c:v>5.9870557460000002</c:v>
                </c:pt>
                <c:pt idx="2780">
                  <c:v>6.224023528</c:v>
                </c:pt>
                <c:pt idx="2781">
                  <c:v>6.5419825720000002</c:v>
                </c:pt>
                <c:pt idx="2782">
                  <c:v>6.6601867629999996</c:v>
                </c:pt>
                <c:pt idx="2783">
                  <c:v>6.773729576</c:v>
                </c:pt>
                <c:pt idx="2784">
                  <c:v>6.7288833920000002</c:v>
                </c:pt>
                <c:pt idx="2785">
                  <c:v>6.7288833920000002</c:v>
                </c:pt>
                <c:pt idx="2786">
                  <c:v>6.7288833920000002</c:v>
                </c:pt>
                <c:pt idx="2787">
                  <c:v>6.6717509599999998</c:v>
                </c:pt>
                <c:pt idx="2788">
                  <c:v>6.7021095339999999</c:v>
                </c:pt>
                <c:pt idx="2789">
                  <c:v>6.7461621279999999</c:v>
                </c:pt>
                <c:pt idx="2790">
                  <c:v>6.8038719329999999</c:v>
                </c:pt>
                <c:pt idx="2791">
                  <c:v>6.9836362279999999</c:v>
                </c:pt>
                <c:pt idx="2792">
                  <c:v>6.9836362279999999</c:v>
                </c:pt>
                <c:pt idx="2793">
                  <c:v>6.9836362279999999</c:v>
                </c:pt>
                <c:pt idx="2794">
                  <c:v>6.7228751490000001</c:v>
                </c:pt>
                <c:pt idx="2795">
                  <c:v>7.0112760510000003</c:v>
                </c:pt>
                <c:pt idx="2796">
                  <c:v>7.0746766709999998</c:v>
                </c:pt>
                <c:pt idx="2797">
                  <c:v>7.0831175289999999</c:v>
                </c:pt>
                <c:pt idx="2798">
                  <c:v>7.0520773989999999</c:v>
                </c:pt>
                <c:pt idx="2799">
                  <c:v>7.0520773989999999</c:v>
                </c:pt>
                <c:pt idx="2800">
                  <c:v>7.0520773989999999</c:v>
                </c:pt>
                <c:pt idx="2801">
                  <c:v>7.3453005239999998</c:v>
                </c:pt>
                <c:pt idx="2802">
                  <c:v>7.4185360019999997</c:v>
                </c:pt>
                <c:pt idx="2803">
                  <c:v>7.5157678409999997</c:v>
                </c:pt>
                <c:pt idx="2804">
                  <c:v>7.6489135490000004</c:v>
                </c:pt>
                <c:pt idx="2805">
                  <c:v>7.7879956989999997</c:v>
                </c:pt>
                <c:pt idx="2806">
                  <c:v>7.7879956989999997</c:v>
                </c:pt>
                <c:pt idx="2807">
                  <c:v>7.7879956989999997</c:v>
                </c:pt>
                <c:pt idx="2808">
                  <c:v>7.643818982</c:v>
                </c:pt>
                <c:pt idx="2809">
                  <c:v>7.527878136</c:v>
                </c:pt>
                <c:pt idx="2810">
                  <c:v>7.5589895570000003</c:v>
                </c:pt>
                <c:pt idx="2811">
                  <c:v>7.4792801559999997</c:v>
                </c:pt>
                <c:pt idx="2812">
                  <c:v>7.4417830010000001</c:v>
                </c:pt>
                <c:pt idx="2813">
                  <c:v>7.4417830010000001</c:v>
                </c:pt>
                <c:pt idx="2814">
                  <c:v>7.4417830010000001</c:v>
                </c:pt>
                <c:pt idx="2815">
                  <c:v>7.4417830010000001</c:v>
                </c:pt>
                <c:pt idx="2816">
                  <c:v>7.4417830010000001</c:v>
                </c:pt>
                <c:pt idx="2817">
                  <c:v>7.4417830010000001</c:v>
                </c:pt>
                <c:pt idx="2818">
                  <c:v>7.4757339600000003</c:v>
                </c:pt>
                <c:pt idx="2819">
                  <c:v>7.4615224979999999</c:v>
                </c:pt>
                <c:pt idx="2820">
                  <c:v>7.4615224979999999</c:v>
                </c:pt>
                <c:pt idx="2821">
                  <c:v>7.4615224979999999</c:v>
                </c:pt>
                <c:pt idx="2822">
                  <c:v>7.3235561100000002</c:v>
                </c:pt>
                <c:pt idx="2823">
                  <c:v>6.8132880900000004</c:v>
                </c:pt>
                <c:pt idx="2824">
                  <c:v>6.8132880900000004</c:v>
                </c:pt>
                <c:pt idx="2825">
                  <c:v>6.8132880900000004</c:v>
                </c:pt>
                <c:pt idx="2826">
                  <c:v>6.6833572739999996</c:v>
                </c:pt>
                <c:pt idx="2827">
                  <c:v>6.6833572739999996</c:v>
                </c:pt>
                <c:pt idx="2828">
                  <c:v>6.6833572739999996</c:v>
                </c:pt>
                <c:pt idx="2829">
                  <c:v>6.6833572739999996</c:v>
                </c:pt>
                <c:pt idx="2830">
                  <c:v>6.6833572739999996</c:v>
                </c:pt>
                <c:pt idx="2831">
                  <c:v>6.5818859099999996</c:v>
                </c:pt>
                <c:pt idx="2832">
                  <c:v>6.5382370329999997</c:v>
                </c:pt>
                <c:pt idx="2833">
                  <c:v>6.5097566760000003</c:v>
                </c:pt>
                <c:pt idx="2834">
                  <c:v>6.5097566760000003</c:v>
                </c:pt>
                <c:pt idx="2835">
                  <c:v>6.5097566760000003</c:v>
                </c:pt>
                <c:pt idx="2836">
                  <c:v>6.5097566760000003</c:v>
                </c:pt>
                <c:pt idx="2837">
                  <c:v>6.5097566760000003</c:v>
                </c:pt>
                <c:pt idx="2838">
                  <c:v>6.478146776</c:v>
                </c:pt>
                <c:pt idx="2839">
                  <c:v>6.4334795949999997</c:v>
                </c:pt>
                <c:pt idx="2840">
                  <c:v>6.3055833269999999</c:v>
                </c:pt>
                <c:pt idx="2841">
                  <c:v>6.3055833269999999</c:v>
                </c:pt>
                <c:pt idx="2842">
                  <c:v>6.3055833269999999</c:v>
                </c:pt>
                <c:pt idx="2843">
                  <c:v>6.5273277959999998</c:v>
                </c:pt>
                <c:pt idx="2844">
                  <c:v>6.1555217740000003</c:v>
                </c:pt>
                <c:pt idx="2845">
                  <c:v>5.981060372</c:v>
                </c:pt>
                <c:pt idx="2846">
                  <c:v>5.9341062219999996</c:v>
                </c:pt>
                <c:pt idx="2847">
                  <c:v>5.9173766800000003</c:v>
                </c:pt>
                <c:pt idx="2848">
                  <c:v>5.9173766800000003</c:v>
                </c:pt>
                <c:pt idx="2849">
                  <c:v>5.9173766800000003</c:v>
                </c:pt>
                <c:pt idx="2850">
                  <c:v>6.0086049570000002</c:v>
                </c:pt>
                <c:pt idx="2851">
                  <c:v>5.9865744899999997</c:v>
                </c:pt>
                <c:pt idx="2852">
                  <c:v>5.9738832229999996</c:v>
                </c:pt>
                <c:pt idx="2853">
                  <c:v>5.9024295850000001</c:v>
                </c:pt>
                <c:pt idx="2854">
                  <c:v>5.7223147519999999</c:v>
                </c:pt>
                <c:pt idx="2855">
                  <c:v>5.7223147519999999</c:v>
                </c:pt>
                <c:pt idx="2856">
                  <c:v>5.7223147519999999</c:v>
                </c:pt>
                <c:pt idx="2857">
                  <c:v>5.6905838199999996</c:v>
                </c:pt>
                <c:pt idx="2858">
                  <c:v>5.6703797419999997</c:v>
                </c:pt>
                <c:pt idx="2859">
                  <c:v>5.5888388300000003</c:v>
                </c:pt>
                <c:pt idx="2860">
                  <c:v>5.5466905349999998</c:v>
                </c:pt>
                <c:pt idx="2861">
                  <c:v>5.4985834469999997</c:v>
                </c:pt>
                <c:pt idx="2862">
                  <c:v>5.4985834469999997</c:v>
                </c:pt>
                <c:pt idx="2863">
                  <c:v>5.4985834469999997</c:v>
                </c:pt>
                <c:pt idx="2864">
                  <c:v>5.4402269929999996</c:v>
                </c:pt>
                <c:pt idx="2865">
                  <c:v>5.4056492240000003</c:v>
                </c:pt>
                <c:pt idx="2866">
                  <c:v>5.3479765019999999</c:v>
                </c:pt>
                <c:pt idx="2867">
                  <c:v>5.3703593569999999</c:v>
                </c:pt>
                <c:pt idx="2868">
                  <c:v>5.4810234790000001</c:v>
                </c:pt>
                <c:pt idx="2869">
                  <c:v>5.4810234790000001</c:v>
                </c:pt>
                <c:pt idx="2870">
                  <c:v>5.4810234790000001</c:v>
                </c:pt>
                <c:pt idx="2871">
                  <c:v>5.4524847110000003</c:v>
                </c:pt>
                <c:pt idx="2872">
                  <c:v>5.4359182659999998</c:v>
                </c:pt>
                <c:pt idx="2873">
                  <c:v>5.3336465090000003</c:v>
                </c:pt>
                <c:pt idx="2874">
                  <c:v>5.2650095490000002</c:v>
                </c:pt>
                <c:pt idx="2875">
                  <c:v>5.3128092029999996</c:v>
                </c:pt>
                <c:pt idx="2876">
                  <c:v>5.3128092029999996</c:v>
                </c:pt>
                <c:pt idx="2877">
                  <c:v>5.3128092029999996</c:v>
                </c:pt>
                <c:pt idx="2878">
                  <c:v>5.2488442590000002</c:v>
                </c:pt>
                <c:pt idx="2879">
                  <c:v>5.240564204</c:v>
                </c:pt>
                <c:pt idx="2880">
                  <c:v>5.1441837680000004</c:v>
                </c:pt>
                <c:pt idx="2881">
                  <c:v>5.0493798969999997</c:v>
                </c:pt>
                <c:pt idx="2882">
                  <c:v>4.9990099859999999</c:v>
                </c:pt>
                <c:pt idx="2883">
                  <c:v>4.9990099859999999</c:v>
                </c:pt>
                <c:pt idx="2884">
                  <c:v>4.9990099859999999</c:v>
                </c:pt>
                <c:pt idx="2885">
                  <c:v>4.9492226370000001</c:v>
                </c:pt>
                <c:pt idx="2886">
                  <c:v>4.9496828290000003</c:v>
                </c:pt>
                <c:pt idx="2887">
                  <c:v>4.8739563959999996</c:v>
                </c:pt>
                <c:pt idx="2888">
                  <c:v>4.8947322580000003</c:v>
                </c:pt>
                <c:pt idx="2889">
                  <c:v>4.83826103</c:v>
                </c:pt>
                <c:pt idx="2890">
                  <c:v>4.83826103</c:v>
                </c:pt>
                <c:pt idx="2891">
                  <c:v>4.83826103</c:v>
                </c:pt>
                <c:pt idx="2892">
                  <c:v>4.7951844450000003</c:v>
                </c:pt>
                <c:pt idx="2893">
                  <c:v>4.8096132100000002</c:v>
                </c:pt>
                <c:pt idx="2894">
                  <c:v>4.825583516</c:v>
                </c:pt>
                <c:pt idx="2895">
                  <c:v>4.8131189729999999</c:v>
                </c:pt>
                <c:pt idx="2896">
                  <c:v>4.7264394999999997</c:v>
                </c:pt>
                <c:pt idx="2897">
                  <c:v>4.7264394999999997</c:v>
                </c:pt>
                <c:pt idx="2898">
                  <c:v>4.7264394999999997</c:v>
                </c:pt>
                <c:pt idx="2899">
                  <c:v>4.7237598280000004</c:v>
                </c:pt>
                <c:pt idx="2900">
                  <c:v>4.7581385970000003</c:v>
                </c:pt>
                <c:pt idx="2901">
                  <c:v>4.7962663729999999</c:v>
                </c:pt>
                <c:pt idx="2902">
                  <c:v>4.8556875899999996</c:v>
                </c:pt>
                <c:pt idx="2903">
                  <c:v>4.8696141930000003</c:v>
                </c:pt>
                <c:pt idx="2904">
                  <c:v>4.8696141930000003</c:v>
                </c:pt>
                <c:pt idx="2905">
                  <c:v>4.8696141930000003</c:v>
                </c:pt>
                <c:pt idx="2906">
                  <c:v>4.8951478479999997</c:v>
                </c:pt>
                <c:pt idx="2907">
                  <c:v>4.9006525319999996</c:v>
                </c:pt>
                <c:pt idx="2908">
                  <c:v>4.914779867</c:v>
                </c:pt>
                <c:pt idx="2909">
                  <c:v>4.8868292090000001</c:v>
                </c:pt>
                <c:pt idx="2910">
                  <c:v>4.9002669189999999</c:v>
                </c:pt>
                <c:pt idx="2911">
                  <c:v>4.9002669189999999</c:v>
                </c:pt>
                <c:pt idx="2912">
                  <c:v>4.9002669189999999</c:v>
                </c:pt>
                <c:pt idx="2913">
                  <c:v>4.9727631399999996</c:v>
                </c:pt>
                <c:pt idx="2914">
                  <c:v>4.9920663449999996</c:v>
                </c:pt>
                <c:pt idx="2915">
                  <c:v>4.9659086739999996</c:v>
                </c:pt>
                <c:pt idx="2916">
                  <c:v>4.8969816880000003</c:v>
                </c:pt>
                <c:pt idx="2917">
                  <c:v>4.854566685</c:v>
                </c:pt>
                <c:pt idx="2918">
                  <c:v>4.854566685</c:v>
                </c:pt>
                <c:pt idx="2919">
                  <c:v>4.854566685</c:v>
                </c:pt>
                <c:pt idx="2920">
                  <c:v>4.9098957749999999</c:v>
                </c:pt>
                <c:pt idx="2921">
                  <c:v>4.8705180429999997</c:v>
                </c:pt>
                <c:pt idx="2922">
                  <c:v>4.6546797299999998</c:v>
                </c:pt>
                <c:pt idx="2923">
                  <c:v>4.5322130019999998</c:v>
                </c:pt>
                <c:pt idx="2924">
                  <c:v>4.5142892359999998</c:v>
                </c:pt>
                <c:pt idx="2925">
                  <c:v>4.5142892359999998</c:v>
                </c:pt>
                <c:pt idx="2926">
                  <c:v>4.5142892359999998</c:v>
                </c:pt>
                <c:pt idx="2927">
                  <c:v>4.3658690010000001</c:v>
                </c:pt>
                <c:pt idx="2928">
                  <c:v>4.4436268280000002</c:v>
                </c:pt>
                <c:pt idx="2929">
                  <c:v>4.4419061800000001</c:v>
                </c:pt>
                <c:pt idx="2930">
                  <c:v>4.3957830099999997</c:v>
                </c:pt>
                <c:pt idx="2931">
                  <c:v>4.4293203989999999</c:v>
                </c:pt>
                <c:pt idx="2932">
                  <c:v>4.4293203989999999</c:v>
                </c:pt>
                <c:pt idx="2933">
                  <c:v>4.4293203989999999</c:v>
                </c:pt>
                <c:pt idx="2934">
                  <c:v>4.3653996929999996</c:v>
                </c:pt>
                <c:pt idx="2935">
                  <c:v>4.4072652840000002</c:v>
                </c:pt>
                <c:pt idx="2936">
                  <c:v>4.464778999</c:v>
                </c:pt>
                <c:pt idx="2937">
                  <c:v>4.5094160939999997</c:v>
                </c:pt>
                <c:pt idx="2938">
                  <c:v>4.4206819900000003</c:v>
                </c:pt>
                <c:pt idx="2939">
                  <c:v>4.4206819900000003</c:v>
                </c:pt>
                <c:pt idx="2940">
                  <c:v>4.4206819900000003</c:v>
                </c:pt>
                <c:pt idx="2941">
                  <c:v>4.4456134030000003</c:v>
                </c:pt>
                <c:pt idx="2942">
                  <c:v>4.4769038319999996</c:v>
                </c:pt>
                <c:pt idx="2943">
                  <c:v>4.4769038319999996</c:v>
                </c:pt>
                <c:pt idx="2944">
                  <c:v>4.4704492499999997</c:v>
                </c:pt>
                <c:pt idx="2945">
                  <c:v>4.4643721809999999</c:v>
                </c:pt>
                <c:pt idx="2946">
                  <c:v>4.4643721809999999</c:v>
                </c:pt>
                <c:pt idx="2947">
                  <c:v>4.4643721809999999</c:v>
                </c:pt>
                <c:pt idx="2948">
                  <c:v>4.4441517499999996</c:v>
                </c:pt>
                <c:pt idx="2949">
                  <c:v>4.417752127</c:v>
                </c:pt>
                <c:pt idx="2950">
                  <c:v>4.3982464339999998</c:v>
                </c:pt>
                <c:pt idx="2951">
                  <c:v>4.4462284209999998</c:v>
                </c:pt>
                <c:pt idx="2952">
                  <c:v>4.4069363849999998</c:v>
                </c:pt>
                <c:pt idx="2953">
                  <c:v>4.4069363849999998</c:v>
                </c:pt>
                <c:pt idx="2954">
                  <c:v>4.4069363849999998</c:v>
                </c:pt>
                <c:pt idx="2955">
                  <c:v>4.3884907589999997</c:v>
                </c:pt>
                <c:pt idx="2956">
                  <c:v>4.3201606110000004</c:v>
                </c:pt>
                <c:pt idx="2957">
                  <c:v>4.2686759619999997</c:v>
                </c:pt>
                <c:pt idx="2958">
                  <c:v>4.2614359159999999</c:v>
                </c:pt>
                <c:pt idx="2959">
                  <c:v>4.2381527180000003</c:v>
                </c:pt>
                <c:pt idx="2960">
                  <c:v>4.2381527180000003</c:v>
                </c:pt>
                <c:pt idx="2961">
                  <c:v>4.2381527180000003</c:v>
                </c:pt>
                <c:pt idx="2962">
                  <c:v>4.1343111500000003</c:v>
                </c:pt>
                <c:pt idx="2963">
                  <c:v>4.0694462439999999</c:v>
                </c:pt>
                <c:pt idx="2964">
                  <c:v>4.0984830140000001</c:v>
                </c:pt>
                <c:pt idx="2965">
                  <c:v>4.1403319070000002</c:v>
                </c:pt>
                <c:pt idx="2966">
                  <c:v>4.2265179699999997</c:v>
                </c:pt>
                <c:pt idx="2967">
                  <c:v>4.2265179699999997</c:v>
                </c:pt>
                <c:pt idx="2968">
                  <c:v>4.2265179699999997</c:v>
                </c:pt>
                <c:pt idx="2969">
                  <c:v>4.2204771350000003</c:v>
                </c:pt>
                <c:pt idx="2970">
                  <c:v>4.2669144220000002</c:v>
                </c:pt>
                <c:pt idx="2971">
                  <c:v>4.1484077020000001</c:v>
                </c:pt>
                <c:pt idx="2972">
                  <c:v>4.1352879119999999</c:v>
                </c:pt>
                <c:pt idx="2973">
                  <c:v>4.1566955029999999</c:v>
                </c:pt>
                <c:pt idx="2974">
                  <c:v>4.1566955029999999</c:v>
                </c:pt>
                <c:pt idx="2975">
                  <c:v>4.1566955029999999</c:v>
                </c:pt>
                <c:pt idx="2976">
                  <c:v>4.1566955029999999</c:v>
                </c:pt>
                <c:pt idx="2977">
                  <c:v>4.1500056409999999</c:v>
                </c:pt>
                <c:pt idx="2978">
                  <c:v>4.2011331250000001</c:v>
                </c:pt>
                <c:pt idx="2979">
                  <c:v>4.1290924579999997</c:v>
                </c:pt>
                <c:pt idx="2980">
                  <c:v>4.1321250980000004</c:v>
                </c:pt>
                <c:pt idx="2981">
                  <c:v>4.1321250980000004</c:v>
                </c:pt>
                <c:pt idx="2982">
                  <c:v>4.1321250980000004</c:v>
                </c:pt>
                <c:pt idx="2983">
                  <c:v>4.1087407069999999</c:v>
                </c:pt>
                <c:pt idx="2984">
                  <c:v>4.0715053729999999</c:v>
                </c:pt>
                <c:pt idx="2985">
                  <c:v>4.0565577519999998</c:v>
                </c:pt>
                <c:pt idx="2986">
                  <c:v>4.0540899489999997</c:v>
                </c:pt>
                <c:pt idx="2987">
                  <c:v>4.109627046</c:v>
                </c:pt>
                <c:pt idx="2988">
                  <c:v>4.109627046</c:v>
                </c:pt>
                <c:pt idx="2989">
                  <c:v>4.109627046</c:v>
                </c:pt>
                <c:pt idx="2990">
                  <c:v>4.1663349490000003</c:v>
                </c:pt>
                <c:pt idx="2991">
                  <c:v>4.4829032010000001</c:v>
                </c:pt>
                <c:pt idx="2992">
                  <c:v>4.6231667080000003</c:v>
                </c:pt>
                <c:pt idx="2993">
                  <c:v>4.65251912</c:v>
                </c:pt>
                <c:pt idx="2994">
                  <c:v>4.6643557309999997</c:v>
                </c:pt>
                <c:pt idx="2995">
                  <c:v>4.6643557309999997</c:v>
                </c:pt>
                <c:pt idx="2996">
                  <c:v>4.6643557309999997</c:v>
                </c:pt>
                <c:pt idx="2997">
                  <c:v>4.6977757049999997</c:v>
                </c:pt>
                <c:pt idx="2998">
                  <c:v>4.7623359470000004</c:v>
                </c:pt>
                <c:pt idx="2999">
                  <c:v>4.77237987</c:v>
                </c:pt>
                <c:pt idx="3000">
                  <c:v>4.7277850130000001</c:v>
                </c:pt>
                <c:pt idx="3001">
                  <c:v>4.8733532349999997</c:v>
                </c:pt>
                <c:pt idx="3002">
                  <c:v>4.8733532349999997</c:v>
                </c:pt>
                <c:pt idx="3003">
                  <c:v>4.8733532349999997</c:v>
                </c:pt>
                <c:pt idx="3004">
                  <c:v>4.8625105120000001</c:v>
                </c:pt>
                <c:pt idx="3005">
                  <c:v>4.8625105120000001</c:v>
                </c:pt>
                <c:pt idx="3006">
                  <c:v>4.8625105120000001</c:v>
                </c:pt>
                <c:pt idx="3007">
                  <c:v>4.7950497079999996</c:v>
                </c:pt>
                <c:pt idx="3008">
                  <c:v>4.7395096240000001</c:v>
                </c:pt>
                <c:pt idx="3009">
                  <c:v>4.7395096240000001</c:v>
                </c:pt>
                <c:pt idx="3010">
                  <c:v>4.7395096240000001</c:v>
                </c:pt>
                <c:pt idx="3011">
                  <c:v>4.7395096240000001</c:v>
                </c:pt>
                <c:pt idx="3012">
                  <c:v>4.7395096240000001</c:v>
                </c:pt>
                <c:pt idx="3013">
                  <c:v>4.6880462649999997</c:v>
                </c:pt>
                <c:pt idx="3014">
                  <c:v>4.6512366859999998</c:v>
                </c:pt>
                <c:pt idx="3015">
                  <c:v>4.6706807149999996</c:v>
                </c:pt>
                <c:pt idx="3016">
                  <c:v>4.6706807149999996</c:v>
                </c:pt>
                <c:pt idx="3017">
                  <c:v>4.6706807149999996</c:v>
                </c:pt>
                <c:pt idx="3018">
                  <c:v>4.6312765269999998</c:v>
                </c:pt>
                <c:pt idx="3019">
                  <c:v>4.6426927239999998</c:v>
                </c:pt>
                <c:pt idx="3020">
                  <c:v>4.6251242389999998</c:v>
                </c:pt>
                <c:pt idx="3021">
                  <c:v>4.6220977359999997</c:v>
                </c:pt>
                <c:pt idx="3022">
                  <c:v>4.6662362230000003</c:v>
                </c:pt>
                <c:pt idx="3023">
                  <c:v>4.6662362230000003</c:v>
                </c:pt>
                <c:pt idx="3024">
                  <c:v>4.6662362230000003</c:v>
                </c:pt>
                <c:pt idx="3025">
                  <c:v>4.650962518</c:v>
                </c:pt>
                <c:pt idx="3026">
                  <c:v>4.650962518</c:v>
                </c:pt>
                <c:pt idx="3027">
                  <c:v>4.650962518</c:v>
                </c:pt>
                <c:pt idx="3028">
                  <c:v>4.6780533569999996</c:v>
                </c:pt>
                <c:pt idx="3029">
                  <c:v>4.6657447039999997</c:v>
                </c:pt>
                <c:pt idx="3030">
                  <c:v>4.6657447039999997</c:v>
                </c:pt>
                <c:pt idx="3031">
                  <c:v>4.6657447039999997</c:v>
                </c:pt>
                <c:pt idx="3032">
                  <c:v>4.6047373909999996</c:v>
                </c:pt>
                <c:pt idx="3033">
                  <c:v>4.585620488</c:v>
                </c:pt>
                <c:pt idx="3034">
                  <c:v>4.5473560639999997</c:v>
                </c:pt>
                <c:pt idx="3035">
                  <c:v>4.4863497480000003</c:v>
                </c:pt>
                <c:pt idx="3036">
                  <c:v>4.4503446139999996</c:v>
                </c:pt>
                <c:pt idx="3037">
                  <c:v>4.4503446139999996</c:v>
                </c:pt>
                <c:pt idx="3038">
                  <c:v>4.4503446139999996</c:v>
                </c:pt>
                <c:pt idx="3039">
                  <c:v>4.4364584650000003</c:v>
                </c:pt>
                <c:pt idx="3040">
                  <c:v>4.4820035589999998</c:v>
                </c:pt>
                <c:pt idx="3041">
                  <c:v>4.4058298679999996</c:v>
                </c:pt>
                <c:pt idx="3042">
                  <c:v>4.335095462</c:v>
                </c:pt>
                <c:pt idx="3043">
                  <c:v>4.3105466669999997</c:v>
                </c:pt>
                <c:pt idx="3044">
                  <c:v>4.3105466669999997</c:v>
                </c:pt>
                <c:pt idx="3045">
                  <c:v>4.3105466669999997</c:v>
                </c:pt>
                <c:pt idx="3046">
                  <c:v>4.4326113510000003</c:v>
                </c:pt>
                <c:pt idx="3047">
                  <c:v>4.3820177620000003</c:v>
                </c:pt>
                <c:pt idx="3048">
                  <c:v>4.328452886</c:v>
                </c:pt>
                <c:pt idx="3049">
                  <c:v>4.3034572339999997</c:v>
                </c:pt>
                <c:pt idx="3050">
                  <c:v>4.2590497840000001</c:v>
                </c:pt>
                <c:pt idx="3051">
                  <c:v>4.2590497840000001</c:v>
                </c:pt>
                <c:pt idx="3052">
                  <c:v>4.2590497840000001</c:v>
                </c:pt>
                <c:pt idx="3053">
                  <c:v>4.3199332449999996</c:v>
                </c:pt>
                <c:pt idx="3054">
                  <c:v>4.3809063430000004</c:v>
                </c:pt>
                <c:pt idx="3055">
                  <c:v>4.3809063430000004</c:v>
                </c:pt>
                <c:pt idx="3056">
                  <c:v>4.3809063430000004</c:v>
                </c:pt>
                <c:pt idx="3057">
                  <c:v>4.3400043540000004</c:v>
                </c:pt>
                <c:pt idx="3058">
                  <c:v>4.3400043540000004</c:v>
                </c:pt>
                <c:pt idx="3059">
                  <c:v>4.3400043540000004</c:v>
                </c:pt>
                <c:pt idx="3060">
                  <c:v>4.2631941940000004</c:v>
                </c:pt>
                <c:pt idx="3061">
                  <c:v>4.256267008</c:v>
                </c:pt>
                <c:pt idx="3062">
                  <c:v>4.1409387430000004</c:v>
                </c:pt>
                <c:pt idx="3063">
                  <c:v>4.1323652280000003</c:v>
                </c:pt>
                <c:pt idx="3064">
                  <c:v>4.284449897</c:v>
                </c:pt>
                <c:pt idx="3065">
                  <c:v>4.284449897</c:v>
                </c:pt>
                <c:pt idx="3066">
                  <c:v>4.284449897</c:v>
                </c:pt>
                <c:pt idx="3067">
                  <c:v>4.3262486300000003</c:v>
                </c:pt>
                <c:pt idx="3068">
                  <c:v>4.349110853</c:v>
                </c:pt>
                <c:pt idx="3069">
                  <c:v>4.3303864379999997</c:v>
                </c:pt>
                <c:pt idx="3070">
                  <c:v>4.3835679680000004</c:v>
                </c:pt>
                <c:pt idx="3071">
                  <c:v>4.4044809130000004</c:v>
                </c:pt>
                <c:pt idx="3072">
                  <c:v>4.4044809130000004</c:v>
                </c:pt>
                <c:pt idx="3073">
                  <c:v>4.4044809130000004</c:v>
                </c:pt>
                <c:pt idx="3074">
                  <c:v>4.3870000950000003</c:v>
                </c:pt>
                <c:pt idx="3075">
                  <c:v>4.1452667559999998</c:v>
                </c:pt>
                <c:pt idx="3076">
                  <c:v>4.0860343229999998</c:v>
                </c:pt>
                <c:pt idx="3077">
                  <c:v>3.968329271</c:v>
                </c:pt>
                <c:pt idx="3078">
                  <c:v>3.934924858</c:v>
                </c:pt>
                <c:pt idx="3079">
                  <c:v>3.934924858</c:v>
                </c:pt>
                <c:pt idx="3080">
                  <c:v>3.934924858</c:v>
                </c:pt>
                <c:pt idx="3081">
                  <c:v>3.9286751149999999</c:v>
                </c:pt>
                <c:pt idx="3082">
                  <c:v>3.9180230040000001</c:v>
                </c:pt>
                <c:pt idx="3083">
                  <c:v>3.9529386839999998</c:v>
                </c:pt>
                <c:pt idx="3084">
                  <c:v>4.0232140650000003</c:v>
                </c:pt>
                <c:pt idx="3085">
                  <c:v>4.063528282</c:v>
                </c:pt>
                <c:pt idx="3086">
                  <c:v>4.063528282</c:v>
                </c:pt>
                <c:pt idx="3087">
                  <c:v>4.063528282</c:v>
                </c:pt>
                <c:pt idx="3088">
                  <c:v>4.000157615</c:v>
                </c:pt>
                <c:pt idx="3089">
                  <c:v>3.8952152720000002</c:v>
                </c:pt>
                <c:pt idx="3090">
                  <c:v>3.7849918059999998</c:v>
                </c:pt>
                <c:pt idx="3091">
                  <c:v>3.6455541189999998</c:v>
                </c:pt>
                <c:pt idx="3092">
                  <c:v>3.7253264100000001</c:v>
                </c:pt>
                <c:pt idx="3093">
                  <c:v>3.7253264100000001</c:v>
                </c:pt>
                <c:pt idx="3094">
                  <c:v>3.7253264100000001</c:v>
                </c:pt>
                <c:pt idx="3095">
                  <c:v>3.7799410760000001</c:v>
                </c:pt>
                <c:pt idx="3096">
                  <c:v>3.9232541919999999</c:v>
                </c:pt>
                <c:pt idx="3097">
                  <c:v>3.8717190800000001</c:v>
                </c:pt>
                <c:pt idx="3098">
                  <c:v>3.8482854259999999</c:v>
                </c:pt>
                <c:pt idx="3099">
                  <c:v>3.757793886</c:v>
                </c:pt>
                <c:pt idx="3100">
                  <c:v>3.757793886</c:v>
                </c:pt>
                <c:pt idx="3101">
                  <c:v>3.757793886</c:v>
                </c:pt>
                <c:pt idx="3102">
                  <c:v>3.720019535</c:v>
                </c:pt>
                <c:pt idx="3103">
                  <c:v>3.684580333</c:v>
                </c:pt>
                <c:pt idx="3104">
                  <c:v>3.6418691490000001</c:v>
                </c:pt>
                <c:pt idx="3105">
                  <c:v>3.653867242</c:v>
                </c:pt>
                <c:pt idx="3106">
                  <c:v>3.6072643790000001</c:v>
                </c:pt>
                <c:pt idx="3107">
                  <c:v>3.6072643790000001</c:v>
                </c:pt>
                <c:pt idx="3108">
                  <c:v>3.6072643790000001</c:v>
                </c:pt>
                <c:pt idx="3109">
                  <c:v>3.6253462010000002</c:v>
                </c:pt>
                <c:pt idx="3110">
                  <c:v>3.6332411549999999</c:v>
                </c:pt>
                <c:pt idx="3111">
                  <c:v>3.620459946</c:v>
                </c:pt>
                <c:pt idx="3112">
                  <c:v>3.6071552439999999</c:v>
                </c:pt>
                <c:pt idx="3113">
                  <c:v>3.5852856719999999</c:v>
                </c:pt>
                <c:pt idx="3114">
                  <c:v>3.5852856719999999</c:v>
                </c:pt>
                <c:pt idx="3115">
                  <c:v>3.5852856719999999</c:v>
                </c:pt>
                <c:pt idx="3116">
                  <c:v>3.5247584029999999</c:v>
                </c:pt>
                <c:pt idx="3117">
                  <c:v>3.531061802</c:v>
                </c:pt>
                <c:pt idx="3118">
                  <c:v>3.531061802</c:v>
                </c:pt>
                <c:pt idx="3119">
                  <c:v>3.5748691840000002</c:v>
                </c:pt>
                <c:pt idx="3120">
                  <c:v>3.4944068750000001</c:v>
                </c:pt>
                <c:pt idx="3121">
                  <c:v>3.4944068750000001</c:v>
                </c:pt>
                <c:pt idx="3122">
                  <c:v>3.4944068750000001</c:v>
                </c:pt>
                <c:pt idx="3123">
                  <c:v>3.4819351420000002</c:v>
                </c:pt>
                <c:pt idx="3124">
                  <c:v>3.4439793870000002</c:v>
                </c:pt>
                <c:pt idx="3125">
                  <c:v>3.453947946</c:v>
                </c:pt>
                <c:pt idx="3126">
                  <c:v>3.4534592439999998</c:v>
                </c:pt>
                <c:pt idx="3127">
                  <c:v>3.4956993989999998</c:v>
                </c:pt>
                <c:pt idx="3128">
                  <c:v>3.4956993989999998</c:v>
                </c:pt>
                <c:pt idx="3129">
                  <c:v>3.4956993989999998</c:v>
                </c:pt>
                <c:pt idx="3130">
                  <c:v>3.5517428500000001</c:v>
                </c:pt>
                <c:pt idx="3131">
                  <c:v>3.5758282609999998</c:v>
                </c:pt>
                <c:pt idx="3132">
                  <c:v>3.6080397670000002</c:v>
                </c:pt>
                <c:pt idx="3133">
                  <c:v>3.5993835669999998</c:v>
                </c:pt>
                <c:pt idx="3134">
                  <c:v>3.526510129</c:v>
                </c:pt>
                <c:pt idx="3135">
                  <c:v>3.526510129</c:v>
                </c:pt>
                <c:pt idx="3136">
                  <c:v>3.526510129</c:v>
                </c:pt>
                <c:pt idx="3137">
                  <c:v>3.5019001319999998</c:v>
                </c:pt>
                <c:pt idx="3138">
                  <c:v>3.513446407</c:v>
                </c:pt>
                <c:pt idx="3139">
                  <c:v>3.5245186899999998</c:v>
                </c:pt>
                <c:pt idx="3140">
                  <c:v>3.5232093189999998</c:v>
                </c:pt>
                <c:pt idx="3141">
                  <c:v>3.509554751</c:v>
                </c:pt>
                <c:pt idx="3142">
                  <c:v>3.509554751</c:v>
                </c:pt>
                <c:pt idx="3143">
                  <c:v>3.509554751</c:v>
                </c:pt>
                <c:pt idx="3144">
                  <c:v>3.470751479</c:v>
                </c:pt>
                <c:pt idx="3145">
                  <c:v>3.4158990669999998</c:v>
                </c:pt>
                <c:pt idx="3146">
                  <c:v>3.3824751439999998</c:v>
                </c:pt>
                <c:pt idx="3147">
                  <c:v>3.3972660819999998</c:v>
                </c:pt>
                <c:pt idx="3148">
                  <c:v>3.4332587999999999</c:v>
                </c:pt>
                <c:pt idx="3149">
                  <c:v>3.4332587999999999</c:v>
                </c:pt>
                <c:pt idx="3150">
                  <c:v>3.4332587999999999</c:v>
                </c:pt>
                <c:pt idx="3151">
                  <c:v>3.4611181439999998</c:v>
                </c:pt>
                <c:pt idx="3152">
                  <c:v>3.4969439040000001</c:v>
                </c:pt>
                <c:pt idx="3153">
                  <c:v>3.5017805719999999</c:v>
                </c:pt>
                <c:pt idx="3154">
                  <c:v>3.470155026</c:v>
                </c:pt>
                <c:pt idx="3155">
                  <c:v>3.4695863280000001</c:v>
                </c:pt>
                <c:pt idx="3156">
                  <c:v>3.4695863280000001</c:v>
                </c:pt>
                <c:pt idx="3157">
                  <c:v>3.4695863280000001</c:v>
                </c:pt>
                <c:pt idx="3158">
                  <c:v>3.4456644490000001</c:v>
                </c:pt>
                <c:pt idx="3159">
                  <c:v>3.4737785250000002</c:v>
                </c:pt>
                <c:pt idx="3160">
                  <c:v>3.6071022479999999</c:v>
                </c:pt>
                <c:pt idx="3161">
                  <c:v>3.6803161160000002</c:v>
                </c:pt>
                <c:pt idx="3162">
                  <c:v>3.6516809540000001</c:v>
                </c:pt>
                <c:pt idx="3163">
                  <c:v>3.6516809540000001</c:v>
                </c:pt>
                <c:pt idx="3164">
                  <c:v>3.6516809540000001</c:v>
                </c:pt>
                <c:pt idx="3165">
                  <c:v>3.528106009</c:v>
                </c:pt>
                <c:pt idx="3166">
                  <c:v>3.5272163320000001</c:v>
                </c:pt>
                <c:pt idx="3167">
                  <c:v>3.5363079580000001</c:v>
                </c:pt>
                <c:pt idx="3168">
                  <c:v>3.5363079580000001</c:v>
                </c:pt>
                <c:pt idx="3169">
                  <c:v>3.5363079580000001</c:v>
                </c:pt>
                <c:pt idx="3170">
                  <c:v>3.5363079580000001</c:v>
                </c:pt>
                <c:pt idx="3171">
                  <c:v>3.5363079580000001</c:v>
                </c:pt>
                <c:pt idx="3172">
                  <c:v>3.6357901739999998</c:v>
                </c:pt>
                <c:pt idx="3173">
                  <c:v>3.604011313</c:v>
                </c:pt>
                <c:pt idx="3174">
                  <c:v>3.5690182049999999</c:v>
                </c:pt>
                <c:pt idx="3175">
                  <c:v>3.5404571759999999</c:v>
                </c:pt>
                <c:pt idx="3176">
                  <c:v>3.4806864100000001</c:v>
                </c:pt>
                <c:pt idx="3177">
                  <c:v>3.4806864100000001</c:v>
                </c:pt>
                <c:pt idx="3178">
                  <c:v>3.4806864100000001</c:v>
                </c:pt>
                <c:pt idx="3179">
                  <c:v>3.3859735240000002</c:v>
                </c:pt>
                <c:pt idx="3180">
                  <c:v>3.3440278129999998</c:v>
                </c:pt>
                <c:pt idx="3181">
                  <c:v>3.3706443109999999</c:v>
                </c:pt>
                <c:pt idx="3182">
                  <c:v>3.3706443109999999</c:v>
                </c:pt>
                <c:pt idx="3183">
                  <c:v>3.3706443109999999</c:v>
                </c:pt>
                <c:pt idx="3184">
                  <c:v>3.3706443109999999</c:v>
                </c:pt>
                <c:pt idx="3185">
                  <c:v>3.3706443109999999</c:v>
                </c:pt>
                <c:pt idx="3186">
                  <c:v>3.4011426299999998</c:v>
                </c:pt>
                <c:pt idx="3187">
                  <c:v>3.3775595909999998</c:v>
                </c:pt>
                <c:pt idx="3188">
                  <c:v>3.3468374110000001</c:v>
                </c:pt>
                <c:pt idx="3189">
                  <c:v>3.3468374110000001</c:v>
                </c:pt>
                <c:pt idx="3190">
                  <c:v>3.3468374110000001</c:v>
                </c:pt>
                <c:pt idx="3191">
                  <c:v>3.3468374110000001</c:v>
                </c:pt>
                <c:pt idx="3192">
                  <c:v>3.3468374110000001</c:v>
                </c:pt>
                <c:pt idx="3193">
                  <c:v>3.3563892339999999</c:v>
                </c:pt>
                <c:pt idx="3194">
                  <c:v>3.3496147719999998</c:v>
                </c:pt>
                <c:pt idx="3195">
                  <c:v>3.3545495440000002</c:v>
                </c:pt>
                <c:pt idx="3196">
                  <c:v>3.246840497</c:v>
                </c:pt>
                <c:pt idx="3197">
                  <c:v>3.2602787179999999</c:v>
                </c:pt>
                <c:pt idx="3198">
                  <c:v>3.2602787179999999</c:v>
                </c:pt>
                <c:pt idx="3199">
                  <c:v>3.2602787179999999</c:v>
                </c:pt>
                <c:pt idx="3200">
                  <c:v>3.19609554</c:v>
                </c:pt>
                <c:pt idx="3201">
                  <c:v>3.1900239699999999</c:v>
                </c:pt>
                <c:pt idx="3202">
                  <c:v>3.2307697530000001</c:v>
                </c:pt>
                <c:pt idx="3203">
                  <c:v>3.245266634</c:v>
                </c:pt>
                <c:pt idx="3204">
                  <c:v>3.2550300700000001</c:v>
                </c:pt>
                <c:pt idx="3205">
                  <c:v>3.2550300700000001</c:v>
                </c:pt>
                <c:pt idx="3206">
                  <c:v>3.2550300700000001</c:v>
                </c:pt>
                <c:pt idx="3207">
                  <c:v>3.2810186379999999</c:v>
                </c:pt>
                <c:pt idx="3208">
                  <c:v>3.2097205359999998</c:v>
                </c:pt>
                <c:pt idx="3209">
                  <c:v>3.2076228219999998</c:v>
                </c:pt>
                <c:pt idx="3210">
                  <c:v>3.2322527619999999</c:v>
                </c:pt>
                <c:pt idx="3211">
                  <c:v>3.2543911479999998</c:v>
                </c:pt>
                <c:pt idx="3212">
                  <c:v>3.2543911479999998</c:v>
                </c:pt>
                <c:pt idx="3213">
                  <c:v>3.2543911479999998</c:v>
                </c:pt>
                <c:pt idx="3214">
                  <c:v>3.2643292050000001</c:v>
                </c:pt>
                <c:pt idx="3215">
                  <c:v>3.195870014</c:v>
                </c:pt>
                <c:pt idx="3216">
                  <c:v>3.216451835</c:v>
                </c:pt>
                <c:pt idx="3217">
                  <c:v>3.259535831</c:v>
                </c:pt>
                <c:pt idx="3218">
                  <c:v>3.2648485730000001</c:v>
                </c:pt>
                <c:pt idx="3219">
                  <c:v>3.2648485730000001</c:v>
                </c:pt>
                <c:pt idx="3220">
                  <c:v>3.2648485730000001</c:v>
                </c:pt>
                <c:pt idx="3221">
                  <c:v>3.2685837439999998</c:v>
                </c:pt>
                <c:pt idx="3222">
                  <c:v>3.2753584249999999</c:v>
                </c:pt>
                <c:pt idx="3223">
                  <c:v>3.2550594799999999</c:v>
                </c:pt>
                <c:pt idx="3224">
                  <c:v>3.2508576159999998</c:v>
                </c:pt>
                <c:pt idx="3225">
                  <c:v>3.2513752760000001</c:v>
                </c:pt>
                <c:pt idx="3226">
                  <c:v>3.2513752760000001</c:v>
                </c:pt>
                <c:pt idx="3227">
                  <c:v>3.2513752760000001</c:v>
                </c:pt>
                <c:pt idx="3228">
                  <c:v>3.2547702460000001</c:v>
                </c:pt>
                <c:pt idx="3229">
                  <c:v>3.1947396060000002</c:v>
                </c:pt>
                <c:pt idx="3230">
                  <c:v>3.2070202110000001</c:v>
                </c:pt>
                <c:pt idx="3231">
                  <c:v>3.144195179</c:v>
                </c:pt>
                <c:pt idx="3232">
                  <c:v>3.1342659940000002</c:v>
                </c:pt>
                <c:pt idx="3233">
                  <c:v>3.1342659940000002</c:v>
                </c:pt>
                <c:pt idx="3234">
                  <c:v>3.1342659940000002</c:v>
                </c:pt>
                <c:pt idx="3235">
                  <c:v>3.130341826</c:v>
                </c:pt>
                <c:pt idx="3236">
                  <c:v>3.1520844760000002</c:v>
                </c:pt>
                <c:pt idx="3237">
                  <c:v>3.1879329310000002</c:v>
                </c:pt>
                <c:pt idx="3238">
                  <c:v>3.1835207680000002</c:v>
                </c:pt>
                <c:pt idx="3239">
                  <c:v>3.1374369560000002</c:v>
                </c:pt>
                <c:pt idx="3240">
                  <c:v>3.1374369560000002</c:v>
                </c:pt>
                <c:pt idx="3241">
                  <c:v>3.1374369560000002</c:v>
                </c:pt>
                <c:pt idx="3242">
                  <c:v>3.1060144240000001</c:v>
                </c:pt>
                <c:pt idx="3243">
                  <c:v>3.0890883210000002</c:v>
                </c:pt>
                <c:pt idx="3244">
                  <c:v>3.0164983859999999</c:v>
                </c:pt>
                <c:pt idx="3245">
                  <c:v>3.0256481750000002</c:v>
                </c:pt>
                <c:pt idx="3246">
                  <c:v>3.086242666</c:v>
                </c:pt>
                <c:pt idx="3247">
                  <c:v>3.086242666</c:v>
                </c:pt>
                <c:pt idx="3248">
                  <c:v>3.086242666</c:v>
                </c:pt>
                <c:pt idx="3249">
                  <c:v>3.0918304839999999</c:v>
                </c:pt>
                <c:pt idx="3250">
                  <c:v>3.1453526090000001</c:v>
                </c:pt>
                <c:pt idx="3251">
                  <c:v>3.1407833549999999</c:v>
                </c:pt>
                <c:pt idx="3252">
                  <c:v>3.1243150200000001</c:v>
                </c:pt>
                <c:pt idx="3253">
                  <c:v>3.12484048</c:v>
                </c:pt>
                <c:pt idx="3254">
                  <c:v>3.12484048</c:v>
                </c:pt>
                <c:pt idx="3255">
                  <c:v>3.12484048</c:v>
                </c:pt>
                <c:pt idx="3256">
                  <c:v>3.1213274219999998</c:v>
                </c:pt>
                <c:pt idx="3257">
                  <c:v>3.1119538109999998</c:v>
                </c:pt>
                <c:pt idx="3258">
                  <c:v>3.1144938249999998</c:v>
                </c:pt>
                <c:pt idx="3259">
                  <c:v>3.1129716479999998</c:v>
                </c:pt>
                <c:pt idx="3260">
                  <c:v>3.0883967659999998</c:v>
                </c:pt>
                <c:pt idx="3261">
                  <c:v>3.0883967659999998</c:v>
                </c:pt>
                <c:pt idx="3262">
                  <c:v>3.0883967659999998</c:v>
                </c:pt>
                <c:pt idx="3263">
                  <c:v>3.0998967300000002</c:v>
                </c:pt>
                <c:pt idx="3264">
                  <c:v>3.1022659770000001</c:v>
                </c:pt>
                <c:pt idx="3265">
                  <c:v>3.122401344</c:v>
                </c:pt>
                <c:pt idx="3266">
                  <c:v>3.1456568429999998</c:v>
                </c:pt>
                <c:pt idx="3267">
                  <c:v>3.166071348</c:v>
                </c:pt>
                <c:pt idx="3268">
                  <c:v>3.166071348</c:v>
                </c:pt>
                <c:pt idx="3269">
                  <c:v>3.166071348</c:v>
                </c:pt>
                <c:pt idx="3270">
                  <c:v>3.1769623010000001</c:v>
                </c:pt>
                <c:pt idx="3271">
                  <c:v>3.2154425940000002</c:v>
                </c:pt>
                <c:pt idx="3272">
                  <c:v>3.2030530339999999</c:v>
                </c:pt>
                <c:pt idx="3273">
                  <c:v>3.1784808070000001</c:v>
                </c:pt>
                <c:pt idx="3274">
                  <c:v>3.18454148</c:v>
                </c:pt>
                <c:pt idx="3275">
                  <c:v>3.18454148</c:v>
                </c:pt>
                <c:pt idx="3276">
                  <c:v>3.18454148</c:v>
                </c:pt>
                <c:pt idx="3277">
                  <c:v>3.1905883940000002</c:v>
                </c:pt>
                <c:pt idx="3278">
                  <c:v>3.1949447050000002</c:v>
                </c:pt>
                <c:pt idx="3279">
                  <c:v>3.2387548530000001</c:v>
                </c:pt>
                <c:pt idx="3280">
                  <c:v>3.3037469189999999</c:v>
                </c:pt>
                <c:pt idx="3281">
                  <c:v>3.3030688979999998</c:v>
                </c:pt>
                <c:pt idx="3282">
                  <c:v>3.3030688979999998</c:v>
                </c:pt>
                <c:pt idx="3283">
                  <c:v>3.3030688979999998</c:v>
                </c:pt>
                <c:pt idx="3284">
                  <c:v>3.302079736</c:v>
                </c:pt>
                <c:pt idx="3285">
                  <c:v>3.2510484860000002</c:v>
                </c:pt>
                <c:pt idx="3286">
                  <c:v>3.2143574560000001</c:v>
                </c:pt>
                <c:pt idx="3287">
                  <c:v>3.1448795939999998</c:v>
                </c:pt>
                <c:pt idx="3288">
                  <c:v>3.1604325129999999</c:v>
                </c:pt>
                <c:pt idx="3289">
                  <c:v>3.1604325129999999</c:v>
                </c:pt>
                <c:pt idx="3290">
                  <c:v>3.1604325129999999</c:v>
                </c:pt>
                <c:pt idx="3291">
                  <c:v>3.1186464890000001</c:v>
                </c:pt>
                <c:pt idx="3292">
                  <c:v>3.1070725810000002</c:v>
                </c:pt>
                <c:pt idx="3293">
                  <c:v>3.0977308200000002</c:v>
                </c:pt>
                <c:pt idx="3294">
                  <c:v>3.080818463</c:v>
                </c:pt>
                <c:pt idx="3295">
                  <c:v>3.0743641159999999</c:v>
                </c:pt>
                <c:pt idx="3296">
                  <c:v>3.0743641159999999</c:v>
                </c:pt>
                <c:pt idx="3297">
                  <c:v>3.0743641159999999</c:v>
                </c:pt>
                <c:pt idx="3298">
                  <c:v>3.0703402789999998</c:v>
                </c:pt>
                <c:pt idx="3299">
                  <c:v>3.0387677179999999</c:v>
                </c:pt>
                <c:pt idx="3300">
                  <c:v>3.017062412</c:v>
                </c:pt>
                <c:pt idx="3301">
                  <c:v>2.9616391329999998</c:v>
                </c:pt>
                <c:pt idx="3302">
                  <c:v>2.9368297280000002</c:v>
                </c:pt>
                <c:pt idx="3303">
                  <c:v>2.9368297280000002</c:v>
                </c:pt>
                <c:pt idx="3304">
                  <c:v>2.9368297280000002</c:v>
                </c:pt>
                <c:pt idx="3305">
                  <c:v>2.9121630829999998</c:v>
                </c:pt>
                <c:pt idx="3306">
                  <c:v>2.9287086690000002</c:v>
                </c:pt>
                <c:pt idx="3307">
                  <c:v>2.9515137490000001</c:v>
                </c:pt>
                <c:pt idx="3308">
                  <c:v>2.9657065010000001</c:v>
                </c:pt>
                <c:pt idx="3309">
                  <c:v>2.9966383209999998</c:v>
                </c:pt>
                <c:pt idx="3310">
                  <c:v>2.9966383209999998</c:v>
                </c:pt>
                <c:pt idx="3311">
                  <c:v>2.9966383209999998</c:v>
                </c:pt>
                <c:pt idx="3312">
                  <c:v>3.0813477809999998</c:v>
                </c:pt>
                <c:pt idx="3313">
                  <c:v>3.0860477849999999</c:v>
                </c:pt>
                <c:pt idx="3314">
                  <c:v>3.066939589</c:v>
                </c:pt>
                <c:pt idx="3315">
                  <c:v>3.0950095069999999</c:v>
                </c:pt>
                <c:pt idx="3316">
                  <c:v>3.1187103980000002</c:v>
                </c:pt>
                <c:pt idx="3317">
                  <c:v>3.1187103980000002</c:v>
                </c:pt>
                <c:pt idx="3318">
                  <c:v>3.1187103980000002</c:v>
                </c:pt>
                <c:pt idx="3319">
                  <c:v>3.1291419070000002</c:v>
                </c:pt>
                <c:pt idx="3320">
                  <c:v>3.1466877360000001</c:v>
                </c:pt>
                <c:pt idx="3321">
                  <c:v>3.1829078439999998</c:v>
                </c:pt>
                <c:pt idx="3322">
                  <c:v>3.1452260509999999</c:v>
                </c:pt>
                <c:pt idx="3323">
                  <c:v>3.1392679100000001</c:v>
                </c:pt>
                <c:pt idx="3324">
                  <c:v>3.1392679100000001</c:v>
                </c:pt>
                <c:pt idx="3325">
                  <c:v>3.1392679100000001</c:v>
                </c:pt>
                <c:pt idx="3326">
                  <c:v>3.1443954609999998</c:v>
                </c:pt>
                <c:pt idx="3327">
                  <c:v>3.1399683760000001</c:v>
                </c:pt>
                <c:pt idx="3328">
                  <c:v>3.0858044919999998</c:v>
                </c:pt>
                <c:pt idx="3329">
                  <c:v>3.0617928170000002</c:v>
                </c:pt>
                <c:pt idx="3330">
                  <c:v>3.0535060610000002</c:v>
                </c:pt>
                <c:pt idx="3331">
                  <c:v>3.0535060610000002</c:v>
                </c:pt>
                <c:pt idx="3332">
                  <c:v>3.0535060610000002</c:v>
                </c:pt>
                <c:pt idx="3333">
                  <c:v>2.9880383949999998</c:v>
                </c:pt>
                <c:pt idx="3334">
                  <c:v>2.9783226439999999</c:v>
                </c:pt>
                <c:pt idx="3335">
                  <c:v>2.9875239950000001</c:v>
                </c:pt>
                <c:pt idx="3336">
                  <c:v>3.0018684680000001</c:v>
                </c:pt>
                <c:pt idx="3337">
                  <c:v>3.014741211</c:v>
                </c:pt>
                <c:pt idx="3338">
                  <c:v>3.014741211</c:v>
                </c:pt>
                <c:pt idx="3339">
                  <c:v>3.014741211</c:v>
                </c:pt>
                <c:pt idx="3340">
                  <c:v>3.0239463149999999</c:v>
                </c:pt>
                <c:pt idx="3341">
                  <c:v>2.9891734090000002</c:v>
                </c:pt>
                <c:pt idx="3342">
                  <c:v>2.9420799049999999</c:v>
                </c:pt>
                <c:pt idx="3343">
                  <c:v>2.9708188720000002</c:v>
                </c:pt>
                <c:pt idx="3344">
                  <c:v>2.9768687919999999</c:v>
                </c:pt>
                <c:pt idx="3345">
                  <c:v>2.9768687919999999</c:v>
                </c:pt>
                <c:pt idx="3346">
                  <c:v>2.9768687919999999</c:v>
                </c:pt>
                <c:pt idx="3347">
                  <c:v>2.934817437</c:v>
                </c:pt>
                <c:pt idx="3348">
                  <c:v>2.9345738909999999</c:v>
                </c:pt>
                <c:pt idx="3349">
                  <c:v>2.9345847319999998</c:v>
                </c:pt>
                <c:pt idx="3350">
                  <c:v>2.9548905040000002</c:v>
                </c:pt>
                <c:pt idx="3351">
                  <c:v>2.9211185479999999</c:v>
                </c:pt>
                <c:pt idx="3352">
                  <c:v>2.9211185479999999</c:v>
                </c:pt>
                <c:pt idx="3353">
                  <c:v>2.9211185479999999</c:v>
                </c:pt>
                <c:pt idx="3354">
                  <c:v>2.8841281859999999</c:v>
                </c:pt>
                <c:pt idx="3355">
                  <c:v>2.8414823870000001</c:v>
                </c:pt>
                <c:pt idx="3356">
                  <c:v>2.8235376400000001</c:v>
                </c:pt>
                <c:pt idx="3357">
                  <c:v>2.8122052019999999</c:v>
                </c:pt>
                <c:pt idx="3358">
                  <c:v>2.7716746400000001</c:v>
                </c:pt>
                <c:pt idx="3359">
                  <c:v>2.7716746400000001</c:v>
                </c:pt>
                <c:pt idx="3360">
                  <c:v>2.7716746400000001</c:v>
                </c:pt>
                <c:pt idx="3361">
                  <c:v>2.7716746400000001</c:v>
                </c:pt>
                <c:pt idx="3362">
                  <c:v>2.8047039210000002</c:v>
                </c:pt>
                <c:pt idx="3363">
                  <c:v>2.768116606</c:v>
                </c:pt>
                <c:pt idx="3364">
                  <c:v>2.791719643</c:v>
                </c:pt>
                <c:pt idx="3365">
                  <c:v>2.7889242190000001</c:v>
                </c:pt>
                <c:pt idx="3366">
                  <c:v>2.7889242190000001</c:v>
                </c:pt>
                <c:pt idx="3367">
                  <c:v>2.7889242190000001</c:v>
                </c:pt>
                <c:pt idx="3368">
                  <c:v>2.802417867</c:v>
                </c:pt>
                <c:pt idx="3369">
                  <c:v>2.8137987</c:v>
                </c:pt>
                <c:pt idx="3370">
                  <c:v>2.8070983799999998</c:v>
                </c:pt>
                <c:pt idx="3371">
                  <c:v>2.79764642</c:v>
                </c:pt>
                <c:pt idx="3372">
                  <c:v>2.823736625</c:v>
                </c:pt>
                <c:pt idx="3373">
                  <c:v>2.823736625</c:v>
                </c:pt>
                <c:pt idx="3374">
                  <c:v>2.823736625</c:v>
                </c:pt>
                <c:pt idx="3375">
                  <c:v>2.860696849</c:v>
                </c:pt>
                <c:pt idx="3376">
                  <c:v>2.866876982</c:v>
                </c:pt>
                <c:pt idx="3377">
                  <c:v>2.853483277</c:v>
                </c:pt>
                <c:pt idx="3378">
                  <c:v>2.8515649019999998</c:v>
                </c:pt>
                <c:pt idx="3379">
                  <c:v>2.8543246280000001</c:v>
                </c:pt>
                <c:pt idx="3380">
                  <c:v>2.8543246280000001</c:v>
                </c:pt>
                <c:pt idx="3381">
                  <c:v>2.8543246280000001</c:v>
                </c:pt>
                <c:pt idx="3382">
                  <c:v>2.8674670390000001</c:v>
                </c:pt>
                <c:pt idx="3383">
                  <c:v>2.871312826</c:v>
                </c:pt>
                <c:pt idx="3384">
                  <c:v>2.8498898449999999</c:v>
                </c:pt>
                <c:pt idx="3385">
                  <c:v>2.7585696359999998</c:v>
                </c:pt>
                <c:pt idx="3386">
                  <c:v>2.7308091819999998</c:v>
                </c:pt>
                <c:pt idx="3387">
                  <c:v>2.7308091819999998</c:v>
                </c:pt>
                <c:pt idx="3388">
                  <c:v>2.7308091819999998</c:v>
                </c:pt>
                <c:pt idx="3389">
                  <c:v>2.857530337</c:v>
                </c:pt>
                <c:pt idx="3390">
                  <c:v>2.857530337</c:v>
                </c:pt>
                <c:pt idx="3391">
                  <c:v>2.857530337</c:v>
                </c:pt>
                <c:pt idx="3392">
                  <c:v>2.8379410439999999</c:v>
                </c:pt>
                <c:pt idx="3393">
                  <c:v>2.8555511949999999</c:v>
                </c:pt>
                <c:pt idx="3394">
                  <c:v>2.8555511949999999</c:v>
                </c:pt>
                <c:pt idx="3395">
                  <c:v>2.8555511949999999</c:v>
                </c:pt>
                <c:pt idx="3396">
                  <c:v>2.8555511949999999</c:v>
                </c:pt>
                <c:pt idx="3397">
                  <c:v>2.8555511949999999</c:v>
                </c:pt>
                <c:pt idx="3398">
                  <c:v>2.8388367730000001</c:v>
                </c:pt>
                <c:pt idx="3399">
                  <c:v>2.8575962810000002</c:v>
                </c:pt>
                <c:pt idx="3400">
                  <c:v>2.8475589100000001</c:v>
                </c:pt>
                <c:pt idx="3401">
                  <c:v>2.8475589100000001</c:v>
                </c:pt>
                <c:pt idx="3402">
                  <c:v>2.8475589100000001</c:v>
                </c:pt>
                <c:pt idx="3403">
                  <c:v>2.8789939530000002</c:v>
                </c:pt>
                <c:pt idx="3404">
                  <c:v>2.8771627450000001</c:v>
                </c:pt>
                <c:pt idx="3405">
                  <c:v>2.8399053890000001</c:v>
                </c:pt>
                <c:pt idx="3406">
                  <c:v>2.8179100720000001</c:v>
                </c:pt>
                <c:pt idx="3407">
                  <c:v>2.787538208</c:v>
                </c:pt>
                <c:pt idx="3408">
                  <c:v>2.787538208</c:v>
                </c:pt>
                <c:pt idx="3409">
                  <c:v>2.787538208</c:v>
                </c:pt>
                <c:pt idx="3410">
                  <c:v>2.7916696879999998</c:v>
                </c:pt>
                <c:pt idx="3411">
                  <c:v>2.7916696879999998</c:v>
                </c:pt>
                <c:pt idx="3412">
                  <c:v>2.7916696879999998</c:v>
                </c:pt>
                <c:pt idx="3413">
                  <c:v>2.8128517070000001</c:v>
                </c:pt>
                <c:pt idx="3414">
                  <c:v>2.8315803019999999</c:v>
                </c:pt>
                <c:pt idx="3415">
                  <c:v>2.8315803019999999</c:v>
                </c:pt>
                <c:pt idx="3416">
                  <c:v>2.8315803019999999</c:v>
                </c:pt>
                <c:pt idx="3417">
                  <c:v>2.83006453</c:v>
                </c:pt>
                <c:pt idx="3418">
                  <c:v>2.7902084739999999</c:v>
                </c:pt>
                <c:pt idx="3419">
                  <c:v>2.8244025079999999</c:v>
                </c:pt>
                <c:pt idx="3420">
                  <c:v>2.8294770069999999</c:v>
                </c:pt>
                <c:pt idx="3421">
                  <c:v>2.7779286000000001</c:v>
                </c:pt>
                <c:pt idx="3422">
                  <c:v>2.7779286000000001</c:v>
                </c:pt>
                <c:pt idx="3423">
                  <c:v>2.7779286000000001</c:v>
                </c:pt>
                <c:pt idx="3424">
                  <c:v>2.652302213</c:v>
                </c:pt>
                <c:pt idx="3425">
                  <c:v>2.6313341889999999</c:v>
                </c:pt>
                <c:pt idx="3426">
                  <c:v>2.6467830440000002</c:v>
                </c:pt>
                <c:pt idx="3427">
                  <c:v>2.6602567110000002</c:v>
                </c:pt>
                <c:pt idx="3428">
                  <c:v>2.6466896700000002</c:v>
                </c:pt>
                <c:pt idx="3429">
                  <c:v>2.6466896700000002</c:v>
                </c:pt>
                <c:pt idx="3430">
                  <c:v>2.6466896700000002</c:v>
                </c:pt>
                <c:pt idx="3431">
                  <c:v>2.6597757629999998</c:v>
                </c:pt>
                <c:pt idx="3432">
                  <c:v>2.6413915389999998</c:v>
                </c:pt>
                <c:pt idx="3433">
                  <c:v>2.4017163840000002</c:v>
                </c:pt>
                <c:pt idx="3434">
                  <c:v>2.4141487499999998</c:v>
                </c:pt>
                <c:pt idx="3435">
                  <c:v>2.4039512250000001</c:v>
                </c:pt>
                <c:pt idx="3436">
                  <c:v>2.4039512250000001</c:v>
                </c:pt>
                <c:pt idx="3437">
                  <c:v>2.4039512250000001</c:v>
                </c:pt>
                <c:pt idx="3438">
                  <c:v>2.4357782979999998</c:v>
                </c:pt>
                <c:pt idx="3439">
                  <c:v>2.4530088079999999</c:v>
                </c:pt>
                <c:pt idx="3440">
                  <c:v>2.4530088079999999</c:v>
                </c:pt>
                <c:pt idx="3441">
                  <c:v>2.4530088079999999</c:v>
                </c:pt>
                <c:pt idx="3442">
                  <c:v>2.505493779</c:v>
                </c:pt>
                <c:pt idx="3443">
                  <c:v>2.505493779</c:v>
                </c:pt>
                <c:pt idx="3444">
                  <c:v>2.505493779</c:v>
                </c:pt>
                <c:pt idx="3445">
                  <c:v>2.510024252</c:v>
                </c:pt>
                <c:pt idx="3446">
                  <c:v>2.5469585320000001</c:v>
                </c:pt>
                <c:pt idx="3447">
                  <c:v>2.5513125080000001</c:v>
                </c:pt>
                <c:pt idx="3448">
                  <c:v>2.5404403009999998</c:v>
                </c:pt>
                <c:pt idx="3449">
                  <c:v>2.5504995899999998</c:v>
                </c:pt>
                <c:pt idx="3450">
                  <c:v>2.5504995899999998</c:v>
                </c:pt>
                <c:pt idx="3451">
                  <c:v>2.5504995899999998</c:v>
                </c:pt>
                <c:pt idx="3452">
                  <c:v>2.556973224</c:v>
                </c:pt>
                <c:pt idx="3453">
                  <c:v>2.5678172620000002</c:v>
                </c:pt>
                <c:pt idx="3454">
                  <c:v>2.5467510089999998</c:v>
                </c:pt>
                <c:pt idx="3455">
                  <c:v>2.546493517</c:v>
                </c:pt>
                <c:pt idx="3456">
                  <c:v>2.5407293819999999</c:v>
                </c:pt>
                <c:pt idx="3457">
                  <c:v>2.5407293819999999</c:v>
                </c:pt>
                <c:pt idx="3458">
                  <c:v>2.5407293819999999</c:v>
                </c:pt>
                <c:pt idx="3459">
                  <c:v>2.543854729</c:v>
                </c:pt>
                <c:pt idx="3460">
                  <c:v>2.535479531</c:v>
                </c:pt>
                <c:pt idx="3461">
                  <c:v>2.575209031</c:v>
                </c:pt>
                <c:pt idx="3462">
                  <c:v>2.6080001849999999</c:v>
                </c:pt>
                <c:pt idx="3463">
                  <c:v>2.6418203120000001</c:v>
                </c:pt>
                <c:pt idx="3464">
                  <c:v>2.6418203120000001</c:v>
                </c:pt>
                <c:pt idx="3465">
                  <c:v>2.6418203120000001</c:v>
                </c:pt>
                <c:pt idx="3466">
                  <c:v>2.714436997</c:v>
                </c:pt>
                <c:pt idx="3467">
                  <c:v>2.8174159200000002</c:v>
                </c:pt>
                <c:pt idx="3468">
                  <c:v>2.8262480249999999</c:v>
                </c:pt>
                <c:pt idx="3469">
                  <c:v>2.7869560510000002</c:v>
                </c:pt>
                <c:pt idx="3470">
                  <c:v>2.800074924</c:v>
                </c:pt>
                <c:pt idx="3471">
                  <c:v>2.800074924</c:v>
                </c:pt>
                <c:pt idx="3472">
                  <c:v>2.800074924</c:v>
                </c:pt>
                <c:pt idx="3473">
                  <c:v>2.7164467540000001</c:v>
                </c:pt>
                <c:pt idx="3474">
                  <c:v>2.812333218</c:v>
                </c:pt>
                <c:pt idx="3475">
                  <c:v>3.0189504650000001</c:v>
                </c:pt>
                <c:pt idx="3476">
                  <c:v>2.9445390339999999</c:v>
                </c:pt>
                <c:pt idx="3477">
                  <c:v>2.8701057809999999</c:v>
                </c:pt>
                <c:pt idx="3478">
                  <c:v>2.8701057809999999</c:v>
                </c:pt>
                <c:pt idx="3479">
                  <c:v>2.8701057809999999</c:v>
                </c:pt>
                <c:pt idx="3480">
                  <c:v>2.78773574</c:v>
                </c:pt>
                <c:pt idx="3481">
                  <c:v>2.7629863280000002</c:v>
                </c:pt>
                <c:pt idx="3482">
                  <c:v>2.748746315</c:v>
                </c:pt>
                <c:pt idx="3483">
                  <c:v>2.7797562650000001</c:v>
                </c:pt>
                <c:pt idx="3484">
                  <c:v>2.7616389620000001</c:v>
                </c:pt>
                <c:pt idx="3485">
                  <c:v>2.7616389620000001</c:v>
                </c:pt>
                <c:pt idx="3486">
                  <c:v>2.7616389620000001</c:v>
                </c:pt>
                <c:pt idx="3487">
                  <c:v>2.8285806729999998</c:v>
                </c:pt>
                <c:pt idx="3488">
                  <c:v>2.8299145920000002</c:v>
                </c:pt>
                <c:pt idx="3489">
                  <c:v>2.8108445309999999</c:v>
                </c:pt>
                <c:pt idx="3490">
                  <c:v>2.7570854809999998</c:v>
                </c:pt>
                <c:pt idx="3491">
                  <c:v>2.7551882600000002</c:v>
                </c:pt>
                <c:pt idx="3492">
                  <c:v>2.7551882600000002</c:v>
                </c:pt>
                <c:pt idx="3493">
                  <c:v>2.7551882600000002</c:v>
                </c:pt>
                <c:pt idx="3494">
                  <c:v>2.7728370469999999</c:v>
                </c:pt>
                <c:pt idx="3495">
                  <c:v>2.7703687050000001</c:v>
                </c:pt>
                <c:pt idx="3496">
                  <c:v>2.744423437</c:v>
                </c:pt>
                <c:pt idx="3497">
                  <c:v>2.7552555820000002</c:v>
                </c:pt>
                <c:pt idx="3498">
                  <c:v>2.75306644</c:v>
                </c:pt>
                <c:pt idx="3499">
                  <c:v>2.75306644</c:v>
                </c:pt>
                <c:pt idx="3500">
                  <c:v>2.75306644</c:v>
                </c:pt>
                <c:pt idx="3501">
                  <c:v>2.7191299760000001</c:v>
                </c:pt>
                <c:pt idx="3502">
                  <c:v>2.7167098420000002</c:v>
                </c:pt>
                <c:pt idx="3503">
                  <c:v>2.7167098420000002</c:v>
                </c:pt>
                <c:pt idx="3504">
                  <c:v>2.6911017780000002</c:v>
                </c:pt>
                <c:pt idx="3505">
                  <c:v>2.7300244010000001</c:v>
                </c:pt>
                <c:pt idx="3506">
                  <c:v>2.7300244010000001</c:v>
                </c:pt>
                <c:pt idx="3507">
                  <c:v>2.7300244010000001</c:v>
                </c:pt>
                <c:pt idx="3508">
                  <c:v>2.7551701209999999</c:v>
                </c:pt>
                <c:pt idx="3509">
                  <c:v>2.766323716</c:v>
                </c:pt>
                <c:pt idx="3510">
                  <c:v>2.7766852540000002</c:v>
                </c:pt>
                <c:pt idx="3511">
                  <c:v>2.7883672019999999</c:v>
                </c:pt>
                <c:pt idx="3512">
                  <c:v>2.8003933820000002</c:v>
                </c:pt>
                <c:pt idx="3513">
                  <c:v>2.8003933820000002</c:v>
                </c:pt>
                <c:pt idx="3514">
                  <c:v>2.8003933820000002</c:v>
                </c:pt>
                <c:pt idx="3515">
                  <c:v>2.7931535940000001</c:v>
                </c:pt>
                <c:pt idx="3516">
                  <c:v>2.7741356349999999</c:v>
                </c:pt>
                <c:pt idx="3517">
                  <c:v>2.7805386790000002</c:v>
                </c:pt>
                <c:pt idx="3518">
                  <c:v>2.7976270209999998</c:v>
                </c:pt>
                <c:pt idx="3519">
                  <c:v>2.7924796700000001</c:v>
                </c:pt>
                <c:pt idx="3520">
                  <c:v>2.7924796700000001</c:v>
                </c:pt>
                <c:pt idx="3521">
                  <c:v>2.7924796700000001</c:v>
                </c:pt>
                <c:pt idx="3522">
                  <c:v>2.7921210639999998</c:v>
                </c:pt>
                <c:pt idx="3523">
                  <c:v>2.8135221239999999</c:v>
                </c:pt>
                <c:pt idx="3524">
                  <c:v>2.775935847</c:v>
                </c:pt>
                <c:pt idx="3525">
                  <c:v>2.7180280720000001</c:v>
                </c:pt>
                <c:pt idx="3526">
                  <c:v>2.7323044350000001</c:v>
                </c:pt>
                <c:pt idx="3527">
                  <c:v>2.7323044350000001</c:v>
                </c:pt>
                <c:pt idx="3528">
                  <c:v>2.7323044350000001</c:v>
                </c:pt>
                <c:pt idx="3529">
                  <c:v>2.7441077479999998</c:v>
                </c:pt>
                <c:pt idx="3530">
                  <c:v>2.7112719470000002</c:v>
                </c:pt>
                <c:pt idx="3531">
                  <c:v>2.6377035800000002</c:v>
                </c:pt>
                <c:pt idx="3532">
                  <c:v>2.7250431270000002</c:v>
                </c:pt>
                <c:pt idx="3533">
                  <c:v>2.7383232409999998</c:v>
                </c:pt>
                <c:pt idx="3534">
                  <c:v>2.7383232409999998</c:v>
                </c:pt>
                <c:pt idx="3535">
                  <c:v>2.7383232409999998</c:v>
                </c:pt>
                <c:pt idx="3536">
                  <c:v>2.7241616990000002</c:v>
                </c:pt>
                <c:pt idx="3537">
                  <c:v>2.7417387830000002</c:v>
                </c:pt>
                <c:pt idx="3538">
                  <c:v>2.7736203920000002</c:v>
                </c:pt>
                <c:pt idx="3539">
                  <c:v>2.780203228</c:v>
                </c:pt>
                <c:pt idx="3540">
                  <c:v>2.7725205079999999</c:v>
                </c:pt>
                <c:pt idx="3541">
                  <c:v>2.7725205079999999</c:v>
                </c:pt>
                <c:pt idx="3542">
                  <c:v>2.7725205079999999</c:v>
                </c:pt>
                <c:pt idx="3543">
                  <c:v>2.791726996</c:v>
                </c:pt>
                <c:pt idx="3544">
                  <c:v>2.8092935240000001</c:v>
                </c:pt>
                <c:pt idx="3545">
                  <c:v>2.8033781150000001</c:v>
                </c:pt>
                <c:pt idx="3546">
                  <c:v>2.8124655139999999</c:v>
                </c:pt>
                <c:pt idx="3547">
                  <c:v>2.8378865690000001</c:v>
                </c:pt>
                <c:pt idx="3548">
                  <c:v>2.8378865690000001</c:v>
                </c:pt>
                <c:pt idx="3549">
                  <c:v>2.8378865690000001</c:v>
                </c:pt>
                <c:pt idx="3550">
                  <c:v>2.8451818279999999</c:v>
                </c:pt>
                <c:pt idx="3551">
                  <c:v>2.8685479840000001</c:v>
                </c:pt>
                <c:pt idx="3552">
                  <c:v>2.875288292</c:v>
                </c:pt>
                <c:pt idx="3553">
                  <c:v>2.875288292</c:v>
                </c:pt>
                <c:pt idx="3554">
                  <c:v>2.875288292</c:v>
                </c:pt>
                <c:pt idx="3555">
                  <c:v>2.875288292</c:v>
                </c:pt>
                <c:pt idx="3556">
                  <c:v>2.875288292</c:v>
                </c:pt>
                <c:pt idx="3557">
                  <c:v>2.864855811</c:v>
                </c:pt>
                <c:pt idx="3558">
                  <c:v>2.8666141440000001</c:v>
                </c:pt>
                <c:pt idx="3559">
                  <c:v>2.8639026740000002</c:v>
                </c:pt>
                <c:pt idx="3560">
                  <c:v>2.8633159730000002</c:v>
                </c:pt>
                <c:pt idx="3561">
                  <c:v>2.8704792069999998</c:v>
                </c:pt>
                <c:pt idx="3562">
                  <c:v>2.8704792069999998</c:v>
                </c:pt>
                <c:pt idx="3563">
                  <c:v>2.8704792069999998</c:v>
                </c:pt>
                <c:pt idx="3564">
                  <c:v>2.8323088150000002</c:v>
                </c:pt>
                <c:pt idx="3565">
                  <c:v>2.8282364100000001</c:v>
                </c:pt>
                <c:pt idx="3566">
                  <c:v>2.7846072629999998</c:v>
                </c:pt>
                <c:pt idx="3567">
                  <c:v>2.7846072629999998</c:v>
                </c:pt>
                <c:pt idx="3568">
                  <c:v>2.7846072629999998</c:v>
                </c:pt>
                <c:pt idx="3569">
                  <c:v>2.7846072629999998</c:v>
                </c:pt>
                <c:pt idx="3570">
                  <c:v>2.7846072629999998</c:v>
                </c:pt>
                <c:pt idx="3571">
                  <c:v>2.8026252770000002</c:v>
                </c:pt>
                <c:pt idx="3572">
                  <c:v>2.7914476490000002</c:v>
                </c:pt>
                <c:pt idx="3573">
                  <c:v>2.8196277900000002</c:v>
                </c:pt>
                <c:pt idx="3574">
                  <c:v>2.8196277900000002</c:v>
                </c:pt>
                <c:pt idx="3575">
                  <c:v>2.8196277900000002</c:v>
                </c:pt>
                <c:pt idx="3576">
                  <c:v>2.8196277900000002</c:v>
                </c:pt>
                <c:pt idx="3577">
                  <c:v>2.8196277900000002</c:v>
                </c:pt>
                <c:pt idx="3578">
                  <c:v>2.7906121800000001</c:v>
                </c:pt>
                <c:pt idx="3579">
                  <c:v>2.7803784039999999</c:v>
                </c:pt>
                <c:pt idx="3580">
                  <c:v>2.8301570229999999</c:v>
                </c:pt>
                <c:pt idx="3581">
                  <c:v>2.8504478999999998</c:v>
                </c:pt>
                <c:pt idx="3582">
                  <c:v>2.8415232590000001</c:v>
                </c:pt>
                <c:pt idx="3583">
                  <c:v>2.8415232590000001</c:v>
                </c:pt>
                <c:pt idx="3584">
                  <c:v>2.8415232590000001</c:v>
                </c:pt>
                <c:pt idx="3585">
                  <c:v>2.8377645889999998</c:v>
                </c:pt>
                <c:pt idx="3586">
                  <c:v>2.8321758749999999</c:v>
                </c:pt>
                <c:pt idx="3587">
                  <c:v>2.8374778470000002</c:v>
                </c:pt>
                <c:pt idx="3588">
                  <c:v>2.8330854209999998</c:v>
                </c:pt>
                <c:pt idx="3589">
                  <c:v>2.8701663590000002</c:v>
                </c:pt>
                <c:pt idx="3590">
                  <c:v>2.8701663590000002</c:v>
                </c:pt>
                <c:pt idx="3591">
                  <c:v>2.8701663590000002</c:v>
                </c:pt>
                <c:pt idx="3592">
                  <c:v>2.8992000490000001</c:v>
                </c:pt>
                <c:pt idx="3593">
                  <c:v>2.8110351570000001</c:v>
                </c:pt>
                <c:pt idx="3594">
                  <c:v>2.781195302</c:v>
                </c:pt>
                <c:pt idx="3595">
                  <c:v>2.732395468</c:v>
                </c:pt>
                <c:pt idx="3596">
                  <c:v>2.7240394389999998</c:v>
                </c:pt>
                <c:pt idx="3597">
                  <c:v>2.7240394389999998</c:v>
                </c:pt>
                <c:pt idx="3598">
                  <c:v>2.7240394389999998</c:v>
                </c:pt>
                <c:pt idx="3599">
                  <c:v>2.6981340509999998</c:v>
                </c:pt>
                <c:pt idx="3600">
                  <c:v>2.750100631</c:v>
                </c:pt>
                <c:pt idx="3601">
                  <c:v>2.7505866590000001</c:v>
                </c:pt>
                <c:pt idx="3602">
                  <c:v>2.8379961709999999</c:v>
                </c:pt>
                <c:pt idx="3603">
                  <c:v>2.8874407230000001</c:v>
                </c:pt>
                <c:pt idx="3604">
                  <c:v>2.8874407230000001</c:v>
                </c:pt>
                <c:pt idx="3605">
                  <c:v>2.8874407230000001</c:v>
                </c:pt>
                <c:pt idx="3606">
                  <c:v>2.8823994449999999</c:v>
                </c:pt>
                <c:pt idx="3607">
                  <c:v>2.8308197900000001</c:v>
                </c:pt>
                <c:pt idx="3608">
                  <c:v>2.8098435930000001</c:v>
                </c:pt>
                <c:pt idx="3609">
                  <c:v>2.7910924960000001</c:v>
                </c:pt>
                <c:pt idx="3610">
                  <c:v>2.858573947</c:v>
                </c:pt>
                <c:pt idx="3611">
                  <c:v>2.858573947</c:v>
                </c:pt>
                <c:pt idx="3612">
                  <c:v>2.858573947</c:v>
                </c:pt>
                <c:pt idx="3613">
                  <c:v>3.0634998910000002</c:v>
                </c:pt>
                <c:pt idx="3614">
                  <c:v>3.1309684259999999</c:v>
                </c:pt>
                <c:pt idx="3615">
                  <c:v>3.0999449860000001</c:v>
                </c:pt>
                <c:pt idx="3616">
                  <c:v>3.0462118060000001</c:v>
                </c:pt>
                <c:pt idx="3617">
                  <c:v>3.0067450029999998</c:v>
                </c:pt>
                <c:pt idx="3618">
                  <c:v>3.0067450029999998</c:v>
                </c:pt>
                <c:pt idx="3619">
                  <c:v>3.0067450029999998</c:v>
                </c:pt>
                <c:pt idx="3620">
                  <c:v>3.1473097920000002</c:v>
                </c:pt>
                <c:pt idx="3621">
                  <c:v>3.261417518</c:v>
                </c:pt>
                <c:pt idx="3622">
                  <c:v>3.411994237</c:v>
                </c:pt>
                <c:pt idx="3623">
                  <c:v>3.4873088920000002</c:v>
                </c:pt>
                <c:pt idx="3624">
                  <c:v>3.5035628010000002</c:v>
                </c:pt>
                <c:pt idx="3625">
                  <c:v>3.5035628010000002</c:v>
                </c:pt>
                <c:pt idx="3626">
                  <c:v>3.5035628010000002</c:v>
                </c:pt>
                <c:pt idx="3627">
                  <c:v>3.632295869</c:v>
                </c:pt>
                <c:pt idx="3628">
                  <c:v>3.7134087130000002</c:v>
                </c:pt>
                <c:pt idx="3629">
                  <c:v>3.692644381</c:v>
                </c:pt>
                <c:pt idx="3630">
                  <c:v>3.6456064189999999</c:v>
                </c:pt>
                <c:pt idx="3631">
                  <c:v>3.6833516249999998</c:v>
                </c:pt>
                <c:pt idx="3632">
                  <c:v>3.6833516249999998</c:v>
                </c:pt>
                <c:pt idx="3633">
                  <c:v>3.6833516249999998</c:v>
                </c:pt>
                <c:pt idx="3634">
                  <c:v>3.9394273119999998</c:v>
                </c:pt>
                <c:pt idx="3635">
                  <c:v>3.9431029440000001</c:v>
                </c:pt>
                <c:pt idx="3636">
                  <c:v>4.6519207729999996</c:v>
                </c:pt>
                <c:pt idx="3637">
                  <c:v>4.2344265910000001</c:v>
                </c:pt>
                <c:pt idx="3638">
                  <c:v>3.9023552659999998</c:v>
                </c:pt>
                <c:pt idx="3639">
                  <c:v>3.9023552659999998</c:v>
                </c:pt>
                <c:pt idx="3640">
                  <c:v>3.9023552659999998</c:v>
                </c:pt>
                <c:pt idx="3641">
                  <c:v>4.0981106409999999</c:v>
                </c:pt>
                <c:pt idx="3642">
                  <c:v>3.9695856219999999</c:v>
                </c:pt>
                <c:pt idx="3643">
                  <c:v>3.9488354559999999</c:v>
                </c:pt>
                <c:pt idx="3644">
                  <c:v>4.026321147</c:v>
                </c:pt>
                <c:pt idx="3645">
                  <c:v>4.0994500900000004</c:v>
                </c:pt>
                <c:pt idx="3646">
                  <c:v>4.0994500900000004</c:v>
                </c:pt>
                <c:pt idx="3647">
                  <c:v>4.0994500900000004</c:v>
                </c:pt>
                <c:pt idx="3648">
                  <c:v>4.2089416780000004</c:v>
                </c:pt>
                <c:pt idx="3649">
                  <c:v>4.264799784</c:v>
                </c:pt>
                <c:pt idx="3650">
                  <c:v>4.2440623180000001</c:v>
                </c:pt>
                <c:pt idx="3651">
                  <c:v>4.0381794620000004</c:v>
                </c:pt>
                <c:pt idx="3652">
                  <c:v>3.8743272040000001</c:v>
                </c:pt>
                <c:pt idx="3653">
                  <c:v>3.8743272040000001</c:v>
                </c:pt>
                <c:pt idx="3654">
                  <c:v>3.8743272040000001</c:v>
                </c:pt>
                <c:pt idx="3655">
                  <c:v>3.7860982010000002</c:v>
                </c:pt>
                <c:pt idx="3656">
                  <c:v>3.9851521980000002</c:v>
                </c:pt>
                <c:pt idx="3657">
                  <c:v>4.0654774119999999</c:v>
                </c:pt>
                <c:pt idx="3658">
                  <c:v>4.1704279179999997</c:v>
                </c:pt>
                <c:pt idx="3659">
                  <c:v>4.0550700580000001</c:v>
                </c:pt>
                <c:pt idx="3660">
                  <c:v>4.0550700580000001</c:v>
                </c:pt>
                <c:pt idx="3661">
                  <c:v>4.0550700580000001</c:v>
                </c:pt>
                <c:pt idx="3662">
                  <c:v>4.009727528</c:v>
                </c:pt>
                <c:pt idx="3663">
                  <c:v>3.849352251</c:v>
                </c:pt>
                <c:pt idx="3664">
                  <c:v>3.878499138</c:v>
                </c:pt>
                <c:pt idx="3665">
                  <c:v>3.9190694599999998</c:v>
                </c:pt>
                <c:pt idx="3666">
                  <c:v>3.9838462560000001</c:v>
                </c:pt>
                <c:pt idx="3667">
                  <c:v>3.9838462560000001</c:v>
                </c:pt>
                <c:pt idx="3668">
                  <c:v>3.9838462560000001</c:v>
                </c:pt>
                <c:pt idx="3669">
                  <c:v>4.058571433</c:v>
                </c:pt>
                <c:pt idx="3670">
                  <c:v>4.1190907399999999</c:v>
                </c:pt>
                <c:pt idx="3671">
                  <c:v>4.0949184560000003</c:v>
                </c:pt>
                <c:pt idx="3672">
                  <c:v>3.987523908</c:v>
                </c:pt>
                <c:pt idx="3673">
                  <c:v>3.8398795529999998</c:v>
                </c:pt>
                <c:pt idx="3674">
                  <c:v>3.8398795529999998</c:v>
                </c:pt>
                <c:pt idx="3675">
                  <c:v>3.8398795529999998</c:v>
                </c:pt>
                <c:pt idx="3676">
                  <c:v>3.919885909</c:v>
                </c:pt>
                <c:pt idx="3677">
                  <c:v>3.9242010399999998</c:v>
                </c:pt>
                <c:pt idx="3678">
                  <c:v>4.0112399569999999</c:v>
                </c:pt>
                <c:pt idx="3679">
                  <c:v>4.074720407</c:v>
                </c:pt>
                <c:pt idx="3680">
                  <c:v>4.1112215140000004</c:v>
                </c:pt>
                <c:pt idx="3681">
                  <c:v>4.1112215140000004</c:v>
                </c:pt>
                <c:pt idx="3682">
                  <c:v>4.1112215140000004</c:v>
                </c:pt>
                <c:pt idx="3683">
                  <c:v>4.0210387619999999</c:v>
                </c:pt>
                <c:pt idx="3684">
                  <c:v>3.932122374</c:v>
                </c:pt>
                <c:pt idx="3685">
                  <c:v>4.0212652679999996</c:v>
                </c:pt>
                <c:pt idx="3686">
                  <c:v>3.9722708240000002</c:v>
                </c:pt>
                <c:pt idx="3687">
                  <c:v>4.0028491769999999</c:v>
                </c:pt>
                <c:pt idx="3688">
                  <c:v>4.0028491769999999</c:v>
                </c:pt>
                <c:pt idx="3689">
                  <c:v>4.0028491769999999</c:v>
                </c:pt>
                <c:pt idx="3690">
                  <c:v>4.0477606719999999</c:v>
                </c:pt>
                <c:pt idx="3691">
                  <c:v>4.0970177420000002</c:v>
                </c:pt>
                <c:pt idx="3692">
                  <c:v>4.0850098690000003</c:v>
                </c:pt>
                <c:pt idx="3693">
                  <c:v>4.1008632140000003</c:v>
                </c:pt>
                <c:pt idx="3694">
                  <c:v>4.0081584829999999</c:v>
                </c:pt>
                <c:pt idx="3695">
                  <c:v>4.0081584829999999</c:v>
                </c:pt>
                <c:pt idx="3696">
                  <c:v>4.0081584829999999</c:v>
                </c:pt>
                <c:pt idx="3697">
                  <c:v>3.800581175</c:v>
                </c:pt>
                <c:pt idx="3698">
                  <c:v>3.7640814950000001</c:v>
                </c:pt>
                <c:pt idx="3699">
                  <c:v>3.7168406909999998</c:v>
                </c:pt>
                <c:pt idx="3700">
                  <c:v>3.7274910220000002</c:v>
                </c:pt>
                <c:pt idx="3701">
                  <c:v>3.7207242439999999</c:v>
                </c:pt>
                <c:pt idx="3702">
                  <c:v>3.7207242439999999</c:v>
                </c:pt>
                <c:pt idx="3703">
                  <c:v>3.7207242439999999</c:v>
                </c:pt>
                <c:pt idx="3704">
                  <c:v>3.696222734</c:v>
                </c:pt>
                <c:pt idx="3705">
                  <c:v>3.6516216359999998</c:v>
                </c:pt>
                <c:pt idx="3706">
                  <c:v>3.6268953169999998</c:v>
                </c:pt>
                <c:pt idx="3707">
                  <c:v>3.5735273269999999</c:v>
                </c:pt>
                <c:pt idx="3708">
                  <c:v>3.6141669589999998</c:v>
                </c:pt>
                <c:pt idx="3709">
                  <c:v>3.6141669589999998</c:v>
                </c:pt>
                <c:pt idx="3710">
                  <c:v>3.6141669589999998</c:v>
                </c:pt>
                <c:pt idx="3711">
                  <c:v>3.5791471719999999</c:v>
                </c:pt>
                <c:pt idx="3712">
                  <c:v>3.609145324</c:v>
                </c:pt>
                <c:pt idx="3713">
                  <c:v>3.6414957600000002</c:v>
                </c:pt>
                <c:pt idx="3714">
                  <c:v>3.5751328230000001</c:v>
                </c:pt>
                <c:pt idx="3715">
                  <c:v>3.5751328230000001</c:v>
                </c:pt>
                <c:pt idx="3716">
                  <c:v>3.5751328230000001</c:v>
                </c:pt>
                <c:pt idx="3717">
                  <c:v>3.5751328230000001</c:v>
                </c:pt>
                <c:pt idx="3718">
                  <c:v>3.677589733</c:v>
                </c:pt>
                <c:pt idx="3719">
                  <c:v>3.6799555270000002</c:v>
                </c:pt>
                <c:pt idx="3720">
                  <c:v>3.6965201460000001</c:v>
                </c:pt>
                <c:pt idx="3721">
                  <c:v>3.690109369</c:v>
                </c:pt>
                <c:pt idx="3722">
                  <c:v>3.6836710080000001</c:v>
                </c:pt>
                <c:pt idx="3723">
                  <c:v>3.6836710080000001</c:v>
                </c:pt>
                <c:pt idx="3724">
                  <c:v>3.6836710080000001</c:v>
                </c:pt>
                <c:pt idx="3725">
                  <c:v>3.6953171720000002</c:v>
                </c:pt>
                <c:pt idx="3726">
                  <c:v>3.638597603</c:v>
                </c:pt>
                <c:pt idx="3727">
                  <c:v>3.638597603</c:v>
                </c:pt>
                <c:pt idx="3728">
                  <c:v>3.511006026</c:v>
                </c:pt>
                <c:pt idx="3729">
                  <c:v>3.4553880399999999</c:v>
                </c:pt>
                <c:pt idx="3730">
                  <c:v>3.4553880399999999</c:v>
                </c:pt>
                <c:pt idx="3731">
                  <c:v>3.4553880399999999</c:v>
                </c:pt>
                <c:pt idx="3732">
                  <c:v>3.4848241240000002</c:v>
                </c:pt>
                <c:pt idx="3733">
                  <c:v>3.5479517089999999</c:v>
                </c:pt>
                <c:pt idx="3734">
                  <c:v>3.5667021019999998</c:v>
                </c:pt>
                <c:pt idx="3735">
                  <c:v>3.560284556</c:v>
                </c:pt>
                <c:pt idx="3736">
                  <c:v>3.61619717</c:v>
                </c:pt>
                <c:pt idx="3737">
                  <c:v>3.61619717</c:v>
                </c:pt>
                <c:pt idx="3738">
                  <c:v>3.61619717</c:v>
                </c:pt>
                <c:pt idx="3739">
                  <c:v>3.595611495</c:v>
                </c:pt>
                <c:pt idx="3740">
                  <c:v>3.6548992669999998</c:v>
                </c:pt>
                <c:pt idx="3741">
                  <c:v>3.6354914040000001</c:v>
                </c:pt>
                <c:pt idx="3742">
                  <c:v>3.6547012190000001</c:v>
                </c:pt>
                <c:pt idx="3743">
                  <c:v>3.705151984</c:v>
                </c:pt>
                <c:pt idx="3744">
                  <c:v>3.705151984</c:v>
                </c:pt>
                <c:pt idx="3745">
                  <c:v>3.705151984</c:v>
                </c:pt>
                <c:pt idx="3746">
                  <c:v>3.6523368409999999</c:v>
                </c:pt>
                <c:pt idx="3747">
                  <c:v>3.6218563669999999</c:v>
                </c:pt>
                <c:pt idx="3748">
                  <c:v>3.6279428280000001</c:v>
                </c:pt>
                <c:pt idx="3749">
                  <c:v>3.6383096880000001</c:v>
                </c:pt>
                <c:pt idx="3750">
                  <c:v>3.6383096880000001</c:v>
                </c:pt>
                <c:pt idx="3751">
                  <c:v>3.6383096880000001</c:v>
                </c:pt>
                <c:pt idx="3752">
                  <c:v>3.6383096880000001</c:v>
                </c:pt>
                <c:pt idx="3753">
                  <c:v>3.6189295800000001</c:v>
                </c:pt>
                <c:pt idx="3754">
                  <c:v>3.6332403339999999</c:v>
                </c:pt>
                <c:pt idx="3755">
                  <c:v>3.7039277849999999</c:v>
                </c:pt>
                <c:pt idx="3756">
                  <c:v>3.6565867409999999</c:v>
                </c:pt>
                <c:pt idx="3757">
                  <c:v>3.5879996279999999</c:v>
                </c:pt>
                <c:pt idx="3758">
                  <c:v>3.5879996279999999</c:v>
                </c:pt>
                <c:pt idx="3759">
                  <c:v>3.5879996279999999</c:v>
                </c:pt>
                <c:pt idx="3760">
                  <c:v>3.6438756049999999</c:v>
                </c:pt>
                <c:pt idx="3761">
                  <c:v>3.6319549530000002</c:v>
                </c:pt>
                <c:pt idx="3762">
                  <c:v>3.636229148</c:v>
                </c:pt>
                <c:pt idx="3763">
                  <c:v>3.636229148</c:v>
                </c:pt>
                <c:pt idx="3764">
                  <c:v>3.636229148</c:v>
                </c:pt>
                <c:pt idx="3765">
                  <c:v>3.636229148</c:v>
                </c:pt>
                <c:pt idx="3766">
                  <c:v>3.636229148</c:v>
                </c:pt>
                <c:pt idx="3767">
                  <c:v>3.655715174</c:v>
                </c:pt>
                <c:pt idx="3768">
                  <c:v>3.6694929589999998</c:v>
                </c:pt>
                <c:pt idx="3769">
                  <c:v>3.7158106929999999</c:v>
                </c:pt>
                <c:pt idx="3770">
                  <c:v>3.8005880919999999</c:v>
                </c:pt>
                <c:pt idx="3771">
                  <c:v>3.8040234549999998</c:v>
                </c:pt>
                <c:pt idx="3772">
                  <c:v>3.8040234549999998</c:v>
                </c:pt>
                <c:pt idx="3773">
                  <c:v>3.8040234549999998</c:v>
                </c:pt>
                <c:pt idx="3774">
                  <c:v>3.8668912039999999</c:v>
                </c:pt>
                <c:pt idx="3775">
                  <c:v>3.874438552</c:v>
                </c:pt>
                <c:pt idx="3776">
                  <c:v>3.8843767570000001</c:v>
                </c:pt>
                <c:pt idx="3777">
                  <c:v>3.9450980910000002</c:v>
                </c:pt>
                <c:pt idx="3778">
                  <c:v>3.9962204099999998</c:v>
                </c:pt>
                <c:pt idx="3779">
                  <c:v>3.9962204099999998</c:v>
                </c:pt>
                <c:pt idx="3780">
                  <c:v>3.9962204099999998</c:v>
                </c:pt>
                <c:pt idx="3781">
                  <c:v>3.9599532389999998</c:v>
                </c:pt>
                <c:pt idx="3782">
                  <c:v>3.9259967499999999</c:v>
                </c:pt>
                <c:pt idx="3783">
                  <c:v>3.9484304670000001</c:v>
                </c:pt>
                <c:pt idx="3784">
                  <c:v>3.9411168409999999</c:v>
                </c:pt>
                <c:pt idx="3785">
                  <c:v>3.9544119800000002</c:v>
                </c:pt>
                <c:pt idx="3786">
                  <c:v>3.9544119800000002</c:v>
                </c:pt>
                <c:pt idx="3787">
                  <c:v>3.9544119800000002</c:v>
                </c:pt>
                <c:pt idx="3788">
                  <c:v>3.9104291830000002</c:v>
                </c:pt>
                <c:pt idx="3789">
                  <c:v>3.877123375</c:v>
                </c:pt>
                <c:pt idx="3790">
                  <c:v>3.818704243</c:v>
                </c:pt>
                <c:pt idx="3791">
                  <c:v>3.79099049</c:v>
                </c:pt>
                <c:pt idx="3792">
                  <c:v>3.7829073229999999</c:v>
                </c:pt>
                <c:pt idx="3793">
                  <c:v>3.7829073229999999</c:v>
                </c:pt>
                <c:pt idx="3794">
                  <c:v>3.7829073229999999</c:v>
                </c:pt>
                <c:pt idx="3795">
                  <c:v>3.7829073229999999</c:v>
                </c:pt>
                <c:pt idx="3796">
                  <c:v>3.840192391</c:v>
                </c:pt>
                <c:pt idx="3797">
                  <c:v>3.894024285</c:v>
                </c:pt>
                <c:pt idx="3798">
                  <c:v>3.8894027059999998</c:v>
                </c:pt>
                <c:pt idx="3799">
                  <c:v>3.9216909680000001</c:v>
                </c:pt>
                <c:pt idx="3800">
                  <c:v>3.9216909680000001</c:v>
                </c:pt>
                <c:pt idx="3801">
                  <c:v>3.9216909680000001</c:v>
                </c:pt>
                <c:pt idx="3802">
                  <c:v>3.8880095880000001</c:v>
                </c:pt>
                <c:pt idx="3803">
                  <c:v>3.8740158149999999</c:v>
                </c:pt>
                <c:pt idx="3804">
                  <c:v>3.8858940089999998</c:v>
                </c:pt>
                <c:pt idx="3805">
                  <c:v>3.922002837</c:v>
                </c:pt>
                <c:pt idx="3806">
                  <c:v>3.9780228379999998</c:v>
                </c:pt>
                <c:pt idx="3807">
                  <c:v>3.9780228379999998</c:v>
                </c:pt>
                <c:pt idx="3808">
                  <c:v>3.9780228379999998</c:v>
                </c:pt>
                <c:pt idx="3809">
                  <c:v>4.0371435409999998</c:v>
                </c:pt>
                <c:pt idx="3810">
                  <c:v>4.0709585290000003</c:v>
                </c:pt>
                <c:pt idx="3811">
                  <c:v>4.0720924790000002</c:v>
                </c:pt>
                <c:pt idx="3812">
                  <c:v>4.1833325260000001</c:v>
                </c:pt>
                <c:pt idx="3813">
                  <c:v>4.1367266730000001</c:v>
                </c:pt>
                <c:pt idx="3814">
                  <c:v>4.1367266730000001</c:v>
                </c:pt>
                <c:pt idx="3815">
                  <c:v>4.1367266730000001</c:v>
                </c:pt>
                <c:pt idx="3816">
                  <c:v>4.1583252919999998</c:v>
                </c:pt>
                <c:pt idx="3817">
                  <c:v>4.0717008159999999</c:v>
                </c:pt>
                <c:pt idx="3818">
                  <c:v>4.0044781589999996</c:v>
                </c:pt>
                <c:pt idx="3819">
                  <c:v>3.9493033729999998</c:v>
                </c:pt>
                <c:pt idx="3820">
                  <c:v>3.8798063919999999</c:v>
                </c:pt>
                <c:pt idx="3821">
                  <c:v>3.8798063919999999</c:v>
                </c:pt>
                <c:pt idx="3822">
                  <c:v>3.8798063919999999</c:v>
                </c:pt>
                <c:pt idx="3823">
                  <c:v>3.875065572</c:v>
                </c:pt>
                <c:pt idx="3824">
                  <c:v>3.848521061</c:v>
                </c:pt>
                <c:pt idx="3825">
                  <c:v>3.891062341</c:v>
                </c:pt>
                <c:pt idx="3826">
                  <c:v>4.0026249409999997</c:v>
                </c:pt>
                <c:pt idx="3827">
                  <c:v>3.9640811930000002</c:v>
                </c:pt>
                <c:pt idx="3828">
                  <c:v>3.9640811930000002</c:v>
                </c:pt>
                <c:pt idx="3829">
                  <c:v>3.9640811930000002</c:v>
                </c:pt>
                <c:pt idx="3830">
                  <c:v>4.1549821270000002</c:v>
                </c:pt>
                <c:pt idx="3831">
                  <c:v>4.1839199359999997</c:v>
                </c:pt>
                <c:pt idx="3832">
                  <c:v>4.1732771030000002</c:v>
                </c:pt>
                <c:pt idx="3833">
                  <c:v>4.0415480090000004</c:v>
                </c:pt>
                <c:pt idx="3834">
                  <c:v>3.980501748</c:v>
                </c:pt>
                <c:pt idx="3835">
                  <c:v>3.980501748</c:v>
                </c:pt>
                <c:pt idx="3836">
                  <c:v>3.980501748</c:v>
                </c:pt>
                <c:pt idx="3837">
                  <c:v>3.9815832410000001</c:v>
                </c:pt>
                <c:pt idx="3838">
                  <c:v>3.9570591519999998</c:v>
                </c:pt>
                <c:pt idx="3839">
                  <c:v>3.9371640050000001</c:v>
                </c:pt>
                <c:pt idx="3840">
                  <c:v>3.928854727</c:v>
                </c:pt>
                <c:pt idx="3841">
                  <c:v>3.9355910490000001</c:v>
                </c:pt>
                <c:pt idx="3842">
                  <c:v>3.9355910490000001</c:v>
                </c:pt>
                <c:pt idx="3843">
                  <c:v>3.9355910490000001</c:v>
                </c:pt>
                <c:pt idx="3844">
                  <c:v>3.9430310820000001</c:v>
                </c:pt>
                <c:pt idx="3845">
                  <c:v>3.9509582929999998</c:v>
                </c:pt>
                <c:pt idx="3846">
                  <c:v>3.9260967070000001</c:v>
                </c:pt>
                <c:pt idx="3847">
                  <c:v>3.8619744759999999</c:v>
                </c:pt>
                <c:pt idx="3848">
                  <c:v>3.8015568040000001</c:v>
                </c:pt>
                <c:pt idx="3849">
                  <c:v>3.8015568040000001</c:v>
                </c:pt>
                <c:pt idx="3850">
                  <c:v>3.8015568040000001</c:v>
                </c:pt>
                <c:pt idx="3851">
                  <c:v>3.7725895120000001</c:v>
                </c:pt>
                <c:pt idx="3852">
                  <c:v>3.7905849680000001</c:v>
                </c:pt>
                <c:pt idx="3853">
                  <c:v>3.8100852509999998</c:v>
                </c:pt>
                <c:pt idx="3854">
                  <c:v>3.850686337</c:v>
                </c:pt>
                <c:pt idx="3855">
                  <c:v>3.8504002389999998</c:v>
                </c:pt>
                <c:pt idx="3856">
                  <c:v>3.8504002389999998</c:v>
                </c:pt>
                <c:pt idx="3857">
                  <c:v>3.8504002389999998</c:v>
                </c:pt>
                <c:pt idx="3858">
                  <c:v>3.8504002389999998</c:v>
                </c:pt>
                <c:pt idx="3859">
                  <c:v>3.8272768049999999</c:v>
                </c:pt>
                <c:pt idx="3860">
                  <c:v>3.8253915420000002</c:v>
                </c:pt>
                <c:pt idx="3861">
                  <c:v>3.8385667489999999</c:v>
                </c:pt>
                <c:pt idx="3862">
                  <c:v>3.9005308969999999</c:v>
                </c:pt>
                <c:pt idx="3863">
                  <c:v>3.9005308969999999</c:v>
                </c:pt>
                <c:pt idx="3864">
                  <c:v>3.9005308969999999</c:v>
                </c:pt>
                <c:pt idx="3865">
                  <c:v>3.874900555</c:v>
                </c:pt>
                <c:pt idx="3866">
                  <c:v>3.7855044809999998</c:v>
                </c:pt>
                <c:pt idx="3867">
                  <c:v>3.7168233509999999</c:v>
                </c:pt>
                <c:pt idx="3868">
                  <c:v>3.7739751930000001</c:v>
                </c:pt>
                <c:pt idx="3869">
                  <c:v>3.7742623759999998</c:v>
                </c:pt>
                <c:pt idx="3870">
                  <c:v>3.7742623759999998</c:v>
                </c:pt>
                <c:pt idx="3871">
                  <c:v>3.7742623759999998</c:v>
                </c:pt>
                <c:pt idx="3872">
                  <c:v>3.7245524699999999</c:v>
                </c:pt>
                <c:pt idx="3873">
                  <c:v>3.6625374599999998</c:v>
                </c:pt>
                <c:pt idx="3874">
                  <c:v>3.6706180179999999</c:v>
                </c:pt>
                <c:pt idx="3875">
                  <c:v>3.7538040659999998</c:v>
                </c:pt>
                <c:pt idx="3876">
                  <c:v>3.732873358</c:v>
                </c:pt>
                <c:pt idx="3877">
                  <c:v>3.732873358</c:v>
                </c:pt>
                <c:pt idx="3878">
                  <c:v>3.732873358</c:v>
                </c:pt>
                <c:pt idx="3879">
                  <c:v>3.7501835410000002</c:v>
                </c:pt>
                <c:pt idx="3880">
                  <c:v>3.750094544</c:v>
                </c:pt>
                <c:pt idx="3881">
                  <c:v>3.6801674279999999</c:v>
                </c:pt>
                <c:pt idx="3882">
                  <c:v>3.7239616980000001</c:v>
                </c:pt>
                <c:pt idx="3883">
                  <c:v>3.8749679760000002</c:v>
                </c:pt>
                <c:pt idx="3884">
                  <c:v>3.8749679760000002</c:v>
                </c:pt>
                <c:pt idx="3885">
                  <c:v>3.8749679760000002</c:v>
                </c:pt>
                <c:pt idx="3886">
                  <c:v>4.1125644750000001</c:v>
                </c:pt>
                <c:pt idx="3887">
                  <c:v>4.3093370899999996</c:v>
                </c:pt>
                <c:pt idx="3888">
                  <c:v>4.1559842570000001</c:v>
                </c:pt>
                <c:pt idx="3889">
                  <c:v>4.2109418600000001</c:v>
                </c:pt>
                <c:pt idx="3890">
                  <c:v>4.2183171709999998</c:v>
                </c:pt>
                <c:pt idx="3891">
                  <c:v>4.2183171709999998</c:v>
                </c:pt>
                <c:pt idx="3892">
                  <c:v>4.2183171709999998</c:v>
                </c:pt>
                <c:pt idx="3893">
                  <c:v>4.0287822799999997</c:v>
                </c:pt>
                <c:pt idx="3894">
                  <c:v>4.0971981880000001</c:v>
                </c:pt>
                <c:pt idx="3895">
                  <c:v>4.1447574950000003</c:v>
                </c:pt>
                <c:pt idx="3896">
                  <c:v>4.0237569249999998</c:v>
                </c:pt>
                <c:pt idx="3897">
                  <c:v>3.9440175239999999</c:v>
                </c:pt>
                <c:pt idx="3898">
                  <c:v>3.9440175239999999</c:v>
                </c:pt>
                <c:pt idx="3899">
                  <c:v>3.9440175239999999</c:v>
                </c:pt>
                <c:pt idx="3900">
                  <c:v>3.9751919029999998</c:v>
                </c:pt>
                <c:pt idx="3901">
                  <c:v>4.0184811250000001</c:v>
                </c:pt>
                <c:pt idx="3902">
                  <c:v>3.9500766230000002</c:v>
                </c:pt>
                <c:pt idx="3903">
                  <c:v>3.8597522980000001</c:v>
                </c:pt>
                <c:pt idx="3904">
                  <c:v>3.8827916980000001</c:v>
                </c:pt>
                <c:pt idx="3905">
                  <c:v>3.8827916980000001</c:v>
                </c:pt>
                <c:pt idx="3906">
                  <c:v>3.8827916980000001</c:v>
                </c:pt>
                <c:pt idx="3907">
                  <c:v>3.8827916980000001</c:v>
                </c:pt>
                <c:pt idx="3908">
                  <c:v>3.8827916980000001</c:v>
                </c:pt>
                <c:pt idx="3909">
                  <c:v>3.8827916980000001</c:v>
                </c:pt>
                <c:pt idx="3910">
                  <c:v>3.8877466489999999</c:v>
                </c:pt>
                <c:pt idx="3911">
                  <c:v>3.8889052510000002</c:v>
                </c:pt>
                <c:pt idx="3912">
                  <c:v>3.8889052510000002</c:v>
                </c:pt>
                <c:pt idx="3913">
                  <c:v>3.8889052510000002</c:v>
                </c:pt>
                <c:pt idx="3914">
                  <c:v>3.8806341780000002</c:v>
                </c:pt>
                <c:pt idx="3915">
                  <c:v>3.9021651959999999</c:v>
                </c:pt>
                <c:pt idx="3916">
                  <c:v>3.9021651959999999</c:v>
                </c:pt>
                <c:pt idx="3917">
                  <c:v>3.9021651959999999</c:v>
                </c:pt>
                <c:pt idx="3918">
                  <c:v>3.9455341339999999</c:v>
                </c:pt>
                <c:pt idx="3919">
                  <c:v>3.9455341339999999</c:v>
                </c:pt>
                <c:pt idx="3920">
                  <c:v>3.9455341339999999</c:v>
                </c:pt>
                <c:pt idx="3921">
                  <c:v>3.9455341339999999</c:v>
                </c:pt>
                <c:pt idx="3922">
                  <c:v>3.9455341339999999</c:v>
                </c:pt>
                <c:pt idx="3923">
                  <c:v>3.9912446940000001</c:v>
                </c:pt>
                <c:pt idx="3924">
                  <c:v>3.9452793709999998</c:v>
                </c:pt>
                <c:pt idx="3925">
                  <c:v>3.9157434860000002</c:v>
                </c:pt>
                <c:pt idx="3926">
                  <c:v>3.9157434860000002</c:v>
                </c:pt>
                <c:pt idx="3927">
                  <c:v>3.9157434860000002</c:v>
                </c:pt>
                <c:pt idx="3928">
                  <c:v>3.9157434860000002</c:v>
                </c:pt>
                <c:pt idx="3929">
                  <c:v>3.9157434860000002</c:v>
                </c:pt>
                <c:pt idx="3930">
                  <c:v>3.9108750109999999</c:v>
                </c:pt>
                <c:pt idx="3931">
                  <c:v>3.884027449</c:v>
                </c:pt>
                <c:pt idx="3932">
                  <c:v>3.869949546</c:v>
                </c:pt>
                <c:pt idx="3933">
                  <c:v>3.869949546</c:v>
                </c:pt>
                <c:pt idx="3934">
                  <c:v>3.869949546</c:v>
                </c:pt>
                <c:pt idx="3935">
                  <c:v>3.8663212850000002</c:v>
                </c:pt>
                <c:pt idx="3936">
                  <c:v>3.8874394880000001</c:v>
                </c:pt>
                <c:pt idx="3937">
                  <c:v>3.9860950750000002</c:v>
                </c:pt>
                <c:pt idx="3938">
                  <c:v>4.0027227569999999</c:v>
                </c:pt>
                <c:pt idx="3939">
                  <c:v>3.9137314550000002</c:v>
                </c:pt>
                <c:pt idx="3940">
                  <c:v>3.9137314550000002</c:v>
                </c:pt>
                <c:pt idx="3941">
                  <c:v>3.9137314550000002</c:v>
                </c:pt>
                <c:pt idx="3942">
                  <c:v>3.8664007530000002</c:v>
                </c:pt>
                <c:pt idx="3943">
                  <c:v>3.853629422</c:v>
                </c:pt>
                <c:pt idx="3944">
                  <c:v>3.8302321510000001</c:v>
                </c:pt>
                <c:pt idx="3945">
                  <c:v>3.8544394780000002</c:v>
                </c:pt>
                <c:pt idx="3946">
                  <c:v>3.8228684369999999</c:v>
                </c:pt>
                <c:pt idx="3947">
                  <c:v>3.8228684369999999</c:v>
                </c:pt>
                <c:pt idx="3948">
                  <c:v>3.8228684369999999</c:v>
                </c:pt>
                <c:pt idx="3949">
                  <c:v>3.8347839509999999</c:v>
                </c:pt>
                <c:pt idx="3950">
                  <c:v>3.84566813</c:v>
                </c:pt>
                <c:pt idx="3951">
                  <c:v>3.7435609319999998</c:v>
                </c:pt>
                <c:pt idx="3952">
                  <c:v>4.164272135</c:v>
                </c:pt>
                <c:pt idx="3953">
                  <c:v>4.0771551539999997</c:v>
                </c:pt>
                <c:pt idx="3954">
                  <c:v>4.0771551539999997</c:v>
                </c:pt>
                <c:pt idx="3955">
                  <c:v>4.0771551539999997</c:v>
                </c:pt>
                <c:pt idx="3956">
                  <c:v>4.1647972820000003</c:v>
                </c:pt>
                <c:pt idx="3957">
                  <c:v>4.1280893399999998</c:v>
                </c:pt>
                <c:pt idx="3958">
                  <c:v>4.0155155789999997</c:v>
                </c:pt>
                <c:pt idx="3959">
                  <c:v>3.9203168530000001</c:v>
                </c:pt>
                <c:pt idx="3960">
                  <c:v>3.8318876180000001</c:v>
                </c:pt>
                <c:pt idx="3961">
                  <c:v>3.8318876180000001</c:v>
                </c:pt>
                <c:pt idx="3962">
                  <c:v>3.8318876180000001</c:v>
                </c:pt>
                <c:pt idx="3963">
                  <c:v>3.8631881840000002</c:v>
                </c:pt>
                <c:pt idx="3964">
                  <c:v>3.9238852729999998</c:v>
                </c:pt>
                <c:pt idx="3965">
                  <c:v>3.9065127849999999</c:v>
                </c:pt>
                <c:pt idx="3966">
                  <c:v>3.8268851590000001</c:v>
                </c:pt>
                <c:pt idx="3967">
                  <c:v>3.8701022699999998</c:v>
                </c:pt>
                <c:pt idx="3968">
                  <c:v>3.8701022699999998</c:v>
                </c:pt>
                <c:pt idx="3969">
                  <c:v>3.8701022699999998</c:v>
                </c:pt>
                <c:pt idx="3970">
                  <c:v>3.8739231670000001</c:v>
                </c:pt>
                <c:pt idx="3971">
                  <c:v>3.8157206349999999</c:v>
                </c:pt>
                <c:pt idx="3972">
                  <c:v>3.7391712020000001</c:v>
                </c:pt>
                <c:pt idx="3973">
                  <c:v>3.7189406269999998</c:v>
                </c:pt>
                <c:pt idx="3974">
                  <c:v>3.713369696</c:v>
                </c:pt>
                <c:pt idx="3975">
                  <c:v>3.713369696</c:v>
                </c:pt>
                <c:pt idx="3976">
                  <c:v>3.713369696</c:v>
                </c:pt>
                <c:pt idx="3977">
                  <c:v>3.7134336719999999</c:v>
                </c:pt>
                <c:pt idx="3978">
                  <c:v>3.7623946689999999</c:v>
                </c:pt>
                <c:pt idx="3979">
                  <c:v>3.838978284</c:v>
                </c:pt>
                <c:pt idx="3980">
                  <c:v>3.7918676659999999</c:v>
                </c:pt>
                <c:pt idx="3981">
                  <c:v>3.774103572</c:v>
                </c:pt>
                <c:pt idx="3982">
                  <c:v>3.774103572</c:v>
                </c:pt>
                <c:pt idx="3983">
                  <c:v>3.774103572</c:v>
                </c:pt>
                <c:pt idx="3984">
                  <c:v>3.807274702</c:v>
                </c:pt>
                <c:pt idx="3985">
                  <c:v>3.832375088</c:v>
                </c:pt>
                <c:pt idx="3986">
                  <c:v>3.8566067049999999</c:v>
                </c:pt>
                <c:pt idx="3987">
                  <c:v>3.8517648809999998</c:v>
                </c:pt>
                <c:pt idx="3988">
                  <c:v>3.8562019080000001</c:v>
                </c:pt>
                <c:pt idx="3989">
                  <c:v>3.8562019080000001</c:v>
                </c:pt>
                <c:pt idx="3990">
                  <c:v>3.8562019080000001</c:v>
                </c:pt>
                <c:pt idx="3991">
                  <c:v>3.8572062329999999</c:v>
                </c:pt>
                <c:pt idx="3992">
                  <c:v>3.8318907960000002</c:v>
                </c:pt>
                <c:pt idx="3993">
                  <c:v>3.8619316800000001</c:v>
                </c:pt>
                <c:pt idx="3994">
                  <c:v>3.8275896220000001</c:v>
                </c:pt>
                <c:pt idx="3995">
                  <c:v>3.8396313050000002</c:v>
                </c:pt>
                <c:pt idx="3996">
                  <c:v>3.8396313050000002</c:v>
                </c:pt>
                <c:pt idx="3997">
                  <c:v>3.8396313050000002</c:v>
                </c:pt>
                <c:pt idx="3998">
                  <c:v>3.9144067749999998</c:v>
                </c:pt>
                <c:pt idx="3999">
                  <c:v>3.9864781570000001</c:v>
                </c:pt>
                <c:pt idx="4000">
                  <c:v>4.0058108939999997</c:v>
                </c:pt>
                <c:pt idx="4001">
                  <c:v>3.941639339</c:v>
                </c:pt>
                <c:pt idx="4002">
                  <c:v>3.798790237</c:v>
                </c:pt>
                <c:pt idx="4003">
                  <c:v>3.798790237</c:v>
                </c:pt>
                <c:pt idx="4004">
                  <c:v>3.798790237</c:v>
                </c:pt>
                <c:pt idx="4005">
                  <c:v>3.8732749339999999</c:v>
                </c:pt>
                <c:pt idx="4006">
                  <c:v>3.8912926329999999</c:v>
                </c:pt>
                <c:pt idx="4007">
                  <c:v>3.879124703</c:v>
                </c:pt>
                <c:pt idx="4008">
                  <c:v>3.8888739619999999</c:v>
                </c:pt>
                <c:pt idx="4009">
                  <c:v>3.8593017359999999</c:v>
                </c:pt>
                <c:pt idx="4010">
                  <c:v>3.8593017359999999</c:v>
                </c:pt>
                <c:pt idx="4011">
                  <c:v>3.8593017359999999</c:v>
                </c:pt>
                <c:pt idx="4012">
                  <c:v>3.8670107389999999</c:v>
                </c:pt>
                <c:pt idx="4013">
                  <c:v>3.858452266</c:v>
                </c:pt>
                <c:pt idx="4014">
                  <c:v>3.9095252889999998</c:v>
                </c:pt>
                <c:pt idx="4015">
                  <c:v>3.8961065659999998</c:v>
                </c:pt>
                <c:pt idx="4016">
                  <c:v>3.8114055219999998</c:v>
                </c:pt>
                <c:pt idx="4017">
                  <c:v>3.8114055219999998</c:v>
                </c:pt>
                <c:pt idx="4018">
                  <c:v>3.8114055219999998</c:v>
                </c:pt>
                <c:pt idx="4019">
                  <c:v>3.7234551150000001</c:v>
                </c:pt>
                <c:pt idx="4020">
                  <c:v>3.7558072120000001</c:v>
                </c:pt>
                <c:pt idx="4021">
                  <c:v>3.732010635</c:v>
                </c:pt>
                <c:pt idx="4022">
                  <c:v>3.777289181</c:v>
                </c:pt>
                <c:pt idx="4023">
                  <c:v>3.803926245</c:v>
                </c:pt>
                <c:pt idx="4024">
                  <c:v>3.803926245</c:v>
                </c:pt>
                <c:pt idx="4025">
                  <c:v>3.803926245</c:v>
                </c:pt>
                <c:pt idx="4026">
                  <c:v>3.8093573300000001</c:v>
                </c:pt>
                <c:pt idx="4027">
                  <c:v>3.7424806739999998</c:v>
                </c:pt>
                <c:pt idx="4028">
                  <c:v>3.83133868</c:v>
                </c:pt>
                <c:pt idx="4029">
                  <c:v>3.930102502</c:v>
                </c:pt>
                <c:pt idx="4030">
                  <c:v>4.1824488029999998</c:v>
                </c:pt>
                <c:pt idx="4031">
                  <c:v>4.1824488029999998</c:v>
                </c:pt>
                <c:pt idx="4032">
                  <c:v>4.1824488029999998</c:v>
                </c:pt>
                <c:pt idx="4033">
                  <c:v>4.1431948390000004</c:v>
                </c:pt>
                <c:pt idx="4034">
                  <c:v>4.1437477630000004</c:v>
                </c:pt>
                <c:pt idx="4035">
                  <c:v>4.1351853869999999</c:v>
                </c:pt>
                <c:pt idx="4036">
                  <c:v>4.3486743199999998</c:v>
                </c:pt>
                <c:pt idx="4037">
                  <c:v>4.42682661</c:v>
                </c:pt>
                <c:pt idx="4038">
                  <c:v>4.42682661</c:v>
                </c:pt>
                <c:pt idx="4039">
                  <c:v>4.42682661</c:v>
                </c:pt>
                <c:pt idx="4040">
                  <c:v>4.3872211419999996</c:v>
                </c:pt>
                <c:pt idx="4041">
                  <c:v>4.3344972950000002</c:v>
                </c:pt>
                <c:pt idx="4042">
                  <c:v>4.3592213659999999</c:v>
                </c:pt>
                <c:pt idx="4043">
                  <c:v>4.2932422299999997</c:v>
                </c:pt>
                <c:pt idx="4044">
                  <c:v>4.2262417069999998</c:v>
                </c:pt>
                <c:pt idx="4045">
                  <c:v>4.2262417069999998</c:v>
                </c:pt>
                <c:pt idx="4046">
                  <c:v>4.2262417069999998</c:v>
                </c:pt>
                <c:pt idx="4047">
                  <c:v>4.1211517239999997</c:v>
                </c:pt>
                <c:pt idx="4048">
                  <c:v>4.1667945829999997</c:v>
                </c:pt>
                <c:pt idx="4049">
                  <c:v>4.1552843169999996</c:v>
                </c:pt>
                <c:pt idx="4050">
                  <c:v>4.2218327269999998</c:v>
                </c:pt>
                <c:pt idx="4051">
                  <c:v>4.0563746600000004</c:v>
                </c:pt>
                <c:pt idx="4052">
                  <c:v>4.0563746600000004</c:v>
                </c:pt>
                <c:pt idx="4053">
                  <c:v>4.0563746600000004</c:v>
                </c:pt>
                <c:pt idx="4054">
                  <c:v>4.1073275259999997</c:v>
                </c:pt>
                <c:pt idx="4055">
                  <c:v>4.1805222390000001</c:v>
                </c:pt>
                <c:pt idx="4056">
                  <c:v>4.2787284689999998</c:v>
                </c:pt>
                <c:pt idx="4057">
                  <c:v>4.2316918279999998</c:v>
                </c:pt>
                <c:pt idx="4058">
                  <c:v>4.2581860909999998</c:v>
                </c:pt>
                <c:pt idx="4059">
                  <c:v>4.2581860909999998</c:v>
                </c:pt>
                <c:pt idx="4060">
                  <c:v>4.2581860909999998</c:v>
                </c:pt>
                <c:pt idx="4061">
                  <c:v>4.1776022499999996</c:v>
                </c:pt>
                <c:pt idx="4062">
                  <c:v>3.982159861</c:v>
                </c:pt>
                <c:pt idx="4063">
                  <c:v>4.0597659840000002</c:v>
                </c:pt>
                <c:pt idx="4064">
                  <c:v>4.0214190399999996</c:v>
                </c:pt>
                <c:pt idx="4065">
                  <c:v>4.0557577289999998</c:v>
                </c:pt>
                <c:pt idx="4066">
                  <c:v>4.0557577289999998</c:v>
                </c:pt>
                <c:pt idx="4067">
                  <c:v>4.0557577289999998</c:v>
                </c:pt>
                <c:pt idx="4068">
                  <c:v>4.0942512640000004</c:v>
                </c:pt>
                <c:pt idx="4069">
                  <c:v>4.099582109</c:v>
                </c:pt>
                <c:pt idx="4070">
                  <c:v>4.1367892209999999</c:v>
                </c:pt>
                <c:pt idx="4071">
                  <c:v>4.1581332829999997</c:v>
                </c:pt>
                <c:pt idx="4072">
                  <c:v>4.0911752889999997</c:v>
                </c:pt>
                <c:pt idx="4073">
                  <c:v>4.0911752889999997</c:v>
                </c:pt>
                <c:pt idx="4074">
                  <c:v>4.0911752889999997</c:v>
                </c:pt>
                <c:pt idx="4075">
                  <c:v>4.0281654370000002</c:v>
                </c:pt>
                <c:pt idx="4076">
                  <c:v>4.0125773330000003</c:v>
                </c:pt>
                <c:pt idx="4077">
                  <c:v>3.8827119510000001</c:v>
                </c:pt>
                <c:pt idx="4078">
                  <c:v>3.6107843289999999</c:v>
                </c:pt>
                <c:pt idx="4079">
                  <c:v>3.5414545049999999</c:v>
                </c:pt>
                <c:pt idx="4080">
                  <c:v>3.5414545049999999</c:v>
                </c:pt>
                <c:pt idx="4081">
                  <c:v>3.5414545049999999</c:v>
                </c:pt>
                <c:pt idx="4082">
                  <c:v>3.5482621230000002</c:v>
                </c:pt>
                <c:pt idx="4083">
                  <c:v>3.6329175459999998</c:v>
                </c:pt>
                <c:pt idx="4084">
                  <c:v>3.6296595470000002</c:v>
                </c:pt>
                <c:pt idx="4085">
                  <c:v>3.635527857</c:v>
                </c:pt>
                <c:pt idx="4086">
                  <c:v>3.5836741540000001</c:v>
                </c:pt>
                <c:pt idx="4087">
                  <c:v>3.5836741540000001</c:v>
                </c:pt>
                <c:pt idx="4088">
                  <c:v>3.5836741540000001</c:v>
                </c:pt>
                <c:pt idx="4089">
                  <c:v>3.6181423119999998</c:v>
                </c:pt>
                <c:pt idx="4090">
                  <c:v>3.5811099120000001</c:v>
                </c:pt>
                <c:pt idx="4091">
                  <c:v>3.547533209</c:v>
                </c:pt>
                <c:pt idx="4092">
                  <c:v>3.5865393619999999</c:v>
                </c:pt>
                <c:pt idx="4093">
                  <c:v>3.5235632859999999</c:v>
                </c:pt>
                <c:pt idx="4094">
                  <c:v>3.5235632859999999</c:v>
                </c:pt>
                <c:pt idx="4095">
                  <c:v>3.5235632859999999</c:v>
                </c:pt>
                <c:pt idx="4096">
                  <c:v>3.505151438</c:v>
                </c:pt>
                <c:pt idx="4097">
                  <c:v>3.506946546</c:v>
                </c:pt>
                <c:pt idx="4098">
                  <c:v>3.4574387290000002</c:v>
                </c:pt>
                <c:pt idx="4099">
                  <c:v>3.4189160279999999</c:v>
                </c:pt>
                <c:pt idx="4100">
                  <c:v>3.4189160279999999</c:v>
                </c:pt>
                <c:pt idx="4101">
                  <c:v>3.4189160279999999</c:v>
                </c:pt>
                <c:pt idx="4102">
                  <c:v>3.4189160279999999</c:v>
                </c:pt>
                <c:pt idx="4103">
                  <c:v>3.4452245399999999</c:v>
                </c:pt>
                <c:pt idx="4104">
                  <c:v>3.451307328</c:v>
                </c:pt>
                <c:pt idx="4105">
                  <c:v>3.3893574279999998</c:v>
                </c:pt>
                <c:pt idx="4106">
                  <c:v>3.4189358599999999</c:v>
                </c:pt>
                <c:pt idx="4107">
                  <c:v>3.3589540590000002</c:v>
                </c:pt>
                <c:pt idx="4108">
                  <c:v>3.3589540590000002</c:v>
                </c:pt>
                <c:pt idx="4109">
                  <c:v>3.3589540590000002</c:v>
                </c:pt>
                <c:pt idx="4110">
                  <c:v>3.4038207159999998</c:v>
                </c:pt>
                <c:pt idx="4111">
                  <c:v>3.5128256900000001</c:v>
                </c:pt>
                <c:pt idx="4112">
                  <c:v>3.5256574490000001</c:v>
                </c:pt>
                <c:pt idx="4113">
                  <c:v>3.5380984450000001</c:v>
                </c:pt>
                <c:pt idx="4114">
                  <c:v>3.507955854</c:v>
                </c:pt>
                <c:pt idx="4115">
                  <c:v>3.507955854</c:v>
                </c:pt>
                <c:pt idx="4116">
                  <c:v>3.507955854</c:v>
                </c:pt>
                <c:pt idx="4117">
                  <c:v>3.5259106060000001</c:v>
                </c:pt>
                <c:pt idx="4118">
                  <c:v>3.5745877739999998</c:v>
                </c:pt>
                <c:pt idx="4119">
                  <c:v>3.6044791749999998</c:v>
                </c:pt>
                <c:pt idx="4120">
                  <c:v>3.5619820830000002</c:v>
                </c:pt>
                <c:pt idx="4121">
                  <c:v>3.5018572749999999</c:v>
                </c:pt>
                <c:pt idx="4122">
                  <c:v>3.5018572749999999</c:v>
                </c:pt>
                <c:pt idx="4123">
                  <c:v>3.5018572749999999</c:v>
                </c:pt>
                <c:pt idx="4124">
                  <c:v>3.4959287040000002</c:v>
                </c:pt>
                <c:pt idx="4125">
                  <c:v>3.4890431519999998</c:v>
                </c:pt>
                <c:pt idx="4126">
                  <c:v>3.5096772359999999</c:v>
                </c:pt>
                <c:pt idx="4127">
                  <c:v>3.556137396</c:v>
                </c:pt>
                <c:pt idx="4128">
                  <c:v>3.4967545480000002</c:v>
                </c:pt>
                <c:pt idx="4129">
                  <c:v>3.4967545480000002</c:v>
                </c:pt>
                <c:pt idx="4130">
                  <c:v>3.4967545480000002</c:v>
                </c:pt>
                <c:pt idx="4131">
                  <c:v>3.5053490369999998</c:v>
                </c:pt>
                <c:pt idx="4132">
                  <c:v>3.4838870129999999</c:v>
                </c:pt>
                <c:pt idx="4133">
                  <c:v>3.498068103</c:v>
                </c:pt>
                <c:pt idx="4134">
                  <c:v>3.5011094599999999</c:v>
                </c:pt>
                <c:pt idx="4135">
                  <c:v>3.5011094599999999</c:v>
                </c:pt>
                <c:pt idx="4136">
                  <c:v>3.5011094599999999</c:v>
                </c:pt>
                <c:pt idx="4137">
                  <c:v>3.5011094599999999</c:v>
                </c:pt>
                <c:pt idx="4138">
                  <c:v>3.4696119090000002</c:v>
                </c:pt>
                <c:pt idx="4139">
                  <c:v>3.4331387109999998</c:v>
                </c:pt>
                <c:pt idx="4140">
                  <c:v>3.4273374169999999</c:v>
                </c:pt>
                <c:pt idx="4141">
                  <c:v>3.3856973749999999</c:v>
                </c:pt>
                <c:pt idx="4142">
                  <c:v>3.4314211760000002</c:v>
                </c:pt>
                <c:pt idx="4143">
                  <c:v>3.4314211760000002</c:v>
                </c:pt>
                <c:pt idx="4144">
                  <c:v>3.4314211760000002</c:v>
                </c:pt>
                <c:pt idx="4145">
                  <c:v>3.4043032169999998</c:v>
                </c:pt>
                <c:pt idx="4146">
                  <c:v>3.39483756</c:v>
                </c:pt>
                <c:pt idx="4147">
                  <c:v>3.3905809589999998</c:v>
                </c:pt>
                <c:pt idx="4148">
                  <c:v>3.3905809589999998</c:v>
                </c:pt>
                <c:pt idx="4149">
                  <c:v>3.3905809589999998</c:v>
                </c:pt>
                <c:pt idx="4150">
                  <c:v>3.3905809589999998</c:v>
                </c:pt>
                <c:pt idx="4151">
                  <c:v>3.3905809589999998</c:v>
                </c:pt>
                <c:pt idx="4152">
                  <c:v>3.349998593</c:v>
                </c:pt>
                <c:pt idx="4153">
                  <c:v>3.2768953839999999</c:v>
                </c:pt>
                <c:pt idx="4154">
                  <c:v>3.2792231350000001</c:v>
                </c:pt>
                <c:pt idx="4155">
                  <c:v>3.2895852489999999</c:v>
                </c:pt>
                <c:pt idx="4156">
                  <c:v>3.3016078549999999</c:v>
                </c:pt>
                <c:pt idx="4157">
                  <c:v>3.3016078549999999</c:v>
                </c:pt>
                <c:pt idx="4158">
                  <c:v>3.3016078549999999</c:v>
                </c:pt>
                <c:pt idx="4159">
                  <c:v>3.2650844979999998</c:v>
                </c:pt>
                <c:pt idx="4160">
                  <c:v>3.2568337500000002</c:v>
                </c:pt>
                <c:pt idx="4161">
                  <c:v>3.2726997899999999</c:v>
                </c:pt>
                <c:pt idx="4162">
                  <c:v>3.2894600430000001</c:v>
                </c:pt>
                <c:pt idx="4163">
                  <c:v>3.2682222049999998</c:v>
                </c:pt>
                <c:pt idx="4164">
                  <c:v>3.2682222049999998</c:v>
                </c:pt>
                <c:pt idx="4165">
                  <c:v>3.2682222049999998</c:v>
                </c:pt>
                <c:pt idx="4166">
                  <c:v>3.2733488140000002</c:v>
                </c:pt>
                <c:pt idx="4167">
                  <c:v>3.2712456300000001</c:v>
                </c:pt>
                <c:pt idx="4168">
                  <c:v>3.26670251</c:v>
                </c:pt>
                <c:pt idx="4169">
                  <c:v>3.2739130259999998</c:v>
                </c:pt>
                <c:pt idx="4170">
                  <c:v>3.2735955319999999</c:v>
                </c:pt>
                <c:pt idx="4171">
                  <c:v>3.2735955319999999</c:v>
                </c:pt>
                <c:pt idx="4172">
                  <c:v>3.2735955319999999</c:v>
                </c:pt>
                <c:pt idx="4173">
                  <c:v>3.269102953</c:v>
                </c:pt>
                <c:pt idx="4174">
                  <c:v>3.2345353079999999</c:v>
                </c:pt>
                <c:pt idx="4175">
                  <c:v>3.2161844359999998</c:v>
                </c:pt>
                <c:pt idx="4176">
                  <c:v>3.1947950760000001</c:v>
                </c:pt>
                <c:pt idx="4177">
                  <c:v>3.193671014</c:v>
                </c:pt>
                <c:pt idx="4178">
                  <c:v>3.193671014</c:v>
                </c:pt>
                <c:pt idx="4179">
                  <c:v>3.193671014</c:v>
                </c:pt>
                <c:pt idx="4180">
                  <c:v>3.193671014</c:v>
                </c:pt>
                <c:pt idx="4181">
                  <c:v>3.1982130230000001</c:v>
                </c:pt>
                <c:pt idx="4182">
                  <c:v>3.2266357079999999</c:v>
                </c:pt>
                <c:pt idx="4183">
                  <c:v>3.19774461</c:v>
                </c:pt>
                <c:pt idx="4184">
                  <c:v>3.1797019899999999</c:v>
                </c:pt>
                <c:pt idx="4185">
                  <c:v>3.1797019899999999</c:v>
                </c:pt>
                <c:pt idx="4186">
                  <c:v>3.1797019899999999</c:v>
                </c:pt>
                <c:pt idx="4187">
                  <c:v>3.1999124829999999</c:v>
                </c:pt>
                <c:pt idx="4188">
                  <c:v>3.2005799420000001</c:v>
                </c:pt>
                <c:pt idx="4189">
                  <c:v>3.2167205619999999</c:v>
                </c:pt>
                <c:pt idx="4190">
                  <c:v>3.2217907559999999</c:v>
                </c:pt>
                <c:pt idx="4191">
                  <c:v>3.2090243570000001</c:v>
                </c:pt>
                <c:pt idx="4192">
                  <c:v>3.2090243570000001</c:v>
                </c:pt>
                <c:pt idx="4193">
                  <c:v>3.2090243570000001</c:v>
                </c:pt>
                <c:pt idx="4194">
                  <c:v>3.3771384310000001</c:v>
                </c:pt>
                <c:pt idx="4195">
                  <c:v>3.401571192</c:v>
                </c:pt>
                <c:pt idx="4196">
                  <c:v>3.3713808630000002</c:v>
                </c:pt>
                <c:pt idx="4197">
                  <c:v>3.2740237300000001</c:v>
                </c:pt>
                <c:pt idx="4198">
                  <c:v>3.2208023039999998</c:v>
                </c:pt>
                <c:pt idx="4199">
                  <c:v>3.2208023039999998</c:v>
                </c:pt>
                <c:pt idx="4200">
                  <c:v>3.2208023039999998</c:v>
                </c:pt>
                <c:pt idx="4201">
                  <c:v>3.166891975</c:v>
                </c:pt>
                <c:pt idx="4202">
                  <c:v>3.0874224720000001</c:v>
                </c:pt>
                <c:pt idx="4203">
                  <c:v>2.9039105589999998</c:v>
                </c:pt>
                <c:pt idx="4204">
                  <c:v>2.934607856</c:v>
                </c:pt>
                <c:pt idx="4205">
                  <c:v>2.9682326130000001</c:v>
                </c:pt>
                <c:pt idx="4206">
                  <c:v>2.9682326130000001</c:v>
                </c:pt>
                <c:pt idx="4207">
                  <c:v>2.9682326130000001</c:v>
                </c:pt>
                <c:pt idx="4208">
                  <c:v>2.9370281619999998</c:v>
                </c:pt>
                <c:pt idx="4209">
                  <c:v>2.874037365</c:v>
                </c:pt>
                <c:pt idx="4210">
                  <c:v>2.9033238730000002</c:v>
                </c:pt>
                <c:pt idx="4211">
                  <c:v>2.9023358589999999</c:v>
                </c:pt>
                <c:pt idx="4212">
                  <c:v>2.9354592350000002</c:v>
                </c:pt>
                <c:pt idx="4213">
                  <c:v>2.9354592350000002</c:v>
                </c:pt>
                <c:pt idx="4214">
                  <c:v>2.9354592350000002</c:v>
                </c:pt>
                <c:pt idx="4215">
                  <c:v>2.8965708879999998</c:v>
                </c:pt>
                <c:pt idx="4216">
                  <c:v>2.8680793360000001</c:v>
                </c:pt>
                <c:pt idx="4217">
                  <c:v>2.7981657360000001</c:v>
                </c:pt>
                <c:pt idx="4218">
                  <c:v>2.7686473610000002</c:v>
                </c:pt>
                <c:pt idx="4219">
                  <c:v>2.7838200569999998</c:v>
                </c:pt>
                <c:pt idx="4220">
                  <c:v>2.7838200569999998</c:v>
                </c:pt>
                <c:pt idx="4221">
                  <c:v>2.7838200569999998</c:v>
                </c:pt>
                <c:pt idx="4222">
                  <c:v>2.8022034750000002</c:v>
                </c:pt>
                <c:pt idx="4223">
                  <c:v>2.7987530199999999</c:v>
                </c:pt>
                <c:pt idx="4224">
                  <c:v>2.6994120669999999</c:v>
                </c:pt>
                <c:pt idx="4225">
                  <c:v>2.6908340759999998</c:v>
                </c:pt>
                <c:pt idx="4226">
                  <c:v>2.6961743239999998</c:v>
                </c:pt>
                <c:pt idx="4227">
                  <c:v>2.6961743239999998</c:v>
                </c:pt>
                <c:pt idx="4228">
                  <c:v>2.6961743239999998</c:v>
                </c:pt>
                <c:pt idx="4229">
                  <c:v>2.702124387</c:v>
                </c:pt>
                <c:pt idx="4230">
                  <c:v>2.7185458470000001</c:v>
                </c:pt>
                <c:pt idx="4231">
                  <c:v>2.7279489629999998</c:v>
                </c:pt>
                <c:pt idx="4232">
                  <c:v>2.7223325040000002</c:v>
                </c:pt>
                <c:pt idx="4233">
                  <c:v>2.7509854890000001</c:v>
                </c:pt>
                <c:pt idx="4234">
                  <c:v>2.7509854890000001</c:v>
                </c:pt>
                <c:pt idx="4235">
                  <c:v>2.7509854890000001</c:v>
                </c:pt>
                <c:pt idx="4236">
                  <c:v>2.6999959019999999</c:v>
                </c:pt>
                <c:pt idx="4237">
                  <c:v>2.6788022709999999</c:v>
                </c:pt>
                <c:pt idx="4238">
                  <c:v>2.653238413</c:v>
                </c:pt>
                <c:pt idx="4239">
                  <c:v>2.6313030839999998</c:v>
                </c:pt>
                <c:pt idx="4240">
                  <c:v>2.6211296750000002</c:v>
                </c:pt>
                <c:pt idx="4241">
                  <c:v>2.6211296750000002</c:v>
                </c:pt>
                <c:pt idx="4242">
                  <c:v>2.6211296750000002</c:v>
                </c:pt>
                <c:pt idx="4243">
                  <c:v>2.6211296750000002</c:v>
                </c:pt>
                <c:pt idx="4244">
                  <c:v>2.6280674350000002</c:v>
                </c:pt>
                <c:pt idx="4245">
                  <c:v>2.6953992160000002</c:v>
                </c:pt>
                <c:pt idx="4246">
                  <c:v>2.7334560200000002</c:v>
                </c:pt>
                <c:pt idx="4247">
                  <c:v>2.6929854440000001</c:v>
                </c:pt>
                <c:pt idx="4248">
                  <c:v>2.6929854440000001</c:v>
                </c:pt>
                <c:pt idx="4249">
                  <c:v>2.6929854440000001</c:v>
                </c:pt>
                <c:pt idx="4250">
                  <c:v>2.730469152</c:v>
                </c:pt>
                <c:pt idx="4251">
                  <c:v>2.7531457590000001</c:v>
                </c:pt>
                <c:pt idx="4252">
                  <c:v>2.7439213179999999</c:v>
                </c:pt>
                <c:pt idx="4253">
                  <c:v>2.7440872629999999</c:v>
                </c:pt>
                <c:pt idx="4254">
                  <c:v>2.7317089370000001</c:v>
                </c:pt>
                <c:pt idx="4255">
                  <c:v>2.7317089370000001</c:v>
                </c:pt>
                <c:pt idx="4256">
                  <c:v>2.7317089370000001</c:v>
                </c:pt>
                <c:pt idx="4257">
                  <c:v>2.753812468</c:v>
                </c:pt>
                <c:pt idx="4258">
                  <c:v>2.7447226480000002</c:v>
                </c:pt>
                <c:pt idx="4259">
                  <c:v>2.7145356139999999</c:v>
                </c:pt>
                <c:pt idx="4260">
                  <c:v>2.7273948859999999</c:v>
                </c:pt>
                <c:pt idx="4261">
                  <c:v>2.727160687</c:v>
                </c:pt>
                <c:pt idx="4262">
                  <c:v>2.727160687</c:v>
                </c:pt>
                <c:pt idx="4263">
                  <c:v>2.727160687</c:v>
                </c:pt>
                <c:pt idx="4264">
                  <c:v>2.7657127670000001</c:v>
                </c:pt>
                <c:pt idx="4265">
                  <c:v>2.7467353399999999</c:v>
                </c:pt>
                <c:pt idx="4266">
                  <c:v>2.7775086230000001</c:v>
                </c:pt>
                <c:pt idx="4267">
                  <c:v>2.744346969</c:v>
                </c:pt>
                <c:pt idx="4268">
                  <c:v>2.7408952019999999</c:v>
                </c:pt>
                <c:pt idx="4269">
                  <c:v>2.7408952019999999</c:v>
                </c:pt>
                <c:pt idx="4270">
                  <c:v>2.7408952019999999</c:v>
                </c:pt>
                <c:pt idx="4271">
                  <c:v>2.8120630449999999</c:v>
                </c:pt>
                <c:pt idx="4272">
                  <c:v>2.907335169</c:v>
                </c:pt>
                <c:pt idx="4273">
                  <c:v>2.8748168770000002</c:v>
                </c:pt>
                <c:pt idx="4274">
                  <c:v>2.9145380630000002</c:v>
                </c:pt>
                <c:pt idx="4275">
                  <c:v>2.9235634579999998</c:v>
                </c:pt>
                <c:pt idx="4276">
                  <c:v>2.9235634579999998</c:v>
                </c:pt>
                <c:pt idx="4277">
                  <c:v>2.9235634579999998</c:v>
                </c:pt>
                <c:pt idx="4278">
                  <c:v>2.864938054</c:v>
                </c:pt>
                <c:pt idx="4279">
                  <c:v>2.6956575009999999</c:v>
                </c:pt>
                <c:pt idx="4280">
                  <c:v>2.7172142049999999</c:v>
                </c:pt>
                <c:pt idx="4281">
                  <c:v>2.7326268850000002</c:v>
                </c:pt>
                <c:pt idx="4282">
                  <c:v>2.7179002460000001</c:v>
                </c:pt>
                <c:pt idx="4283">
                  <c:v>2.7179002460000001</c:v>
                </c:pt>
                <c:pt idx="4284">
                  <c:v>2.7179002460000001</c:v>
                </c:pt>
                <c:pt idx="4285">
                  <c:v>2.6838563139999998</c:v>
                </c:pt>
                <c:pt idx="4286">
                  <c:v>2.7218661229999999</c:v>
                </c:pt>
                <c:pt idx="4287">
                  <c:v>2.7587177550000002</c:v>
                </c:pt>
                <c:pt idx="4288">
                  <c:v>2.739818997</c:v>
                </c:pt>
                <c:pt idx="4289">
                  <c:v>2.7245307410000001</c:v>
                </c:pt>
                <c:pt idx="4290">
                  <c:v>2.7245307410000001</c:v>
                </c:pt>
                <c:pt idx="4291">
                  <c:v>2.7245307410000001</c:v>
                </c:pt>
                <c:pt idx="4292">
                  <c:v>2.7245307410000001</c:v>
                </c:pt>
                <c:pt idx="4293">
                  <c:v>2.7245307410000001</c:v>
                </c:pt>
                <c:pt idx="4294">
                  <c:v>2.7245307410000001</c:v>
                </c:pt>
                <c:pt idx="4295">
                  <c:v>2.7047260930000001</c:v>
                </c:pt>
                <c:pt idx="4296">
                  <c:v>2.7010460859999998</c:v>
                </c:pt>
                <c:pt idx="4297">
                  <c:v>2.7010460859999998</c:v>
                </c:pt>
                <c:pt idx="4298">
                  <c:v>2.7010460859999998</c:v>
                </c:pt>
                <c:pt idx="4299">
                  <c:v>2.6972632079999999</c:v>
                </c:pt>
                <c:pt idx="4300">
                  <c:v>2.6810021599999998</c:v>
                </c:pt>
                <c:pt idx="4301">
                  <c:v>2.6810021599999998</c:v>
                </c:pt>
                <c:pt idx="4302">
                  <c:v>2.6810021599999998</c:v>
                </c:pt>
                <c:pt idx="4303">
                  <c:v>2.6886788899999998</c:v>
                </c:pt>
                <c:pt idx="4304">
                  <c:v>2.6886788899999998</c:v>
                </c:pt>
                <c:pt idx="4305">
                  <c:v>2.6886788899999998</c:v>
                </c:pt>
                <c:pt idx="4306">
                  <c:v>2.6886788899999998</c:v>
                </c:pt>
                <c:pt idx="4307">
                  <c:v>2.6886788899999998</c:v>
                </c:pt>
                <c:pt idx="4308">
                  <c:v>2.7143356019999998</c:v>
                </c:pt>
                <c:pt idx="4309">
                  <c:v>2.7102687990000001</c:v>
                </c:pt>
                <c:pt idx="4310">
                  <c:v>2.6787696849999998</c:v>
                </c:pt>
                <c:pt idx="4311">
                  <c:v>2.6787696849999998</c:v>
                </c:pt>
                <c:pt idx="4312">
                  <c:v>2.6787696849999998</c:v>
                </c:pt>
                <c:pt idx="4313">
                  <c:v>2.6787696849999998</c:v>
                </c:pt>
                <c:pt idx="4314">
                  <c:v>2.6787696849999998</c:v>
                </c:pt>
                <c:pt idx="4315">
                  <c:v>2.7102503910000002</c:v>
                </c:pt>
                <c:pt idx="4316">
                  <c:v>2.6983679239999998</c:v>
                </c:pt>
                <c:pt idx="4317">
                  <c:v>2.7140270520000001</c:v>
                </c:pt>
                <c:pt idx="4318">
                  <c:v>2.7140270520000001</c:v>
                </c:pt>
                <c:pt idx="4319">
                  <c:v>2.7140270520000001</c:v>
                </c:pt>
                <c:pt idx="4320">
                  <c:v>2.733797595</c:v>
                </c:pt>
                <c:pt idx="4321">
                  <c:v>2.753605383</c:v>
                </c:pt>
                <c:pt idx="4322">
                  <c:v>2.7745198000000002</c:v>
                </c:pt>
                <c:pt idx="4323">
                  <c:v>2.7769232769999999</c:v>
                </c:pt>
                <c:pt idx="4324">
                  <c:v>2.7715304120000002</c:v>
                </c:pt>
                <c:pt idx="4325">
                  <c:v>2.7715304120000002</c:v>
                </c:pt>
                <c:pt idx="4326">
                  <c:v>2.7715304120000002</c:v>
                </c:pt>
                <c:pt idx="4327">
                  <c:v>2.7917015090000001</c:v>
                </c:pt>
                <c:pt idx="4328">
                  <c:v>2.7601904789999998</c:v>
                </c:pt>
                <c:pt idx="4329">
                  <c:v>2.7264101709999999</c:v>
                </c:pt>
                <c:pt idx="4330">
                  <c:v>2.796332837</c:v>
                </c:pt>
                <c:pt idx="4331">
                  <c:v>2.8082051379999999</c:v>
                </c:pt>
                <c:pt idx="4332">
                  <c:v>2.8082051379999999</c:v>
                </c:pt>
                <c:pt idx="4333">
                  <c:v>2.8082051379999999</c:v>
                </c:pt>
                <c:pt idx="4334">
                  <c:v>2.7971950109999999</c:v>
                </c:pt>
                <c:pt idx="4335">
                  <c:v>2.8988379399999999</c:v>
                </c:pt>
                <c:pt idx="4336">
                  <c:v>2.8682877969999998</c:v>
                </c:pt>
                <c:pt idx="4337">
                  <c:v>2.8761515360000001</c:v>
                </c:pt>
                <c:pt idx="4338">
                  <c:v>2.881986961</c:v>
                </c:pt>
                <c:pt idx="4339">
                  <c:v>2.881986961</c:v>
                </c:pt>
                <c:pt idx="4340">
                  <c:v>2.881986961</c:v>
                </c:pt>
                <c:pt idx="4341">
                  <c:v>2.863745126</c:v>
                </c:pt>
                <c:pt idx="4342">
                  <c:v>2.8510777520000001</c:v>
                </c:pt>
                <c:pt idx="4343">
                  <c:v>2.812388597</c:v>
                </c:pt>
                <c:pt idx="4344">
                  <c:v>2.7710830469999999</c:v>
                </c:pt>
                <c:pt idx="4345">
                  <c:v>2.7699341670000002</c:v>
                </c:pt>
                <c:pt idx="4346">
                  <c:v>2.7699341670000002</c:v>
                </c:pt>
                <c:pt idx="4347">
                  <c:v>2.7699341670000002</c:v>
                </c:pt>
                <c:pt idx="4348">
                  <c:v>2.754972451</c:v>
                </c:pt>
                <c:pt idx="4349">
                  <c:v>2.733252265</c:v>
                </c:pt>
                <c:pt idx="4350">
                  <c:v>2.7310202619999999</c:v>
                </c:pt>
                <c:pt idx="4351">
                  <c:v>2.7521562510000002</c:v>
                </c:pt>
                <c:pt idx="4352">
                  <c:v>2.7464487850000001</c:v>
                </c:pt>
                <c:pt idx="4353">
                  <c:v>2.7464487850000001</c:v>
                </c:pt>
                <c:pt idx="4354">
                  <c:v>2.7464487850000001</c:v>
                </c:pt>
                <c:pt idx="4355">
                  <c:v>2.7604246460000001</c:v>
                </c:pt>
                <c:pt idx="4356">
                  <c:v>2.7334983209999999</c:v>
                </c:pt>
                <c:pt idx="4357">
                  <c:v>2.6843066269999998</c:v>
                </c:pt>
                <c:pt idx="4358">
                  <c:v>2.6475704210000002</c:v>
                </c:pt>
                <c:pt idx="4359">
                  <c:v>2.5855903919999998</c:v>
                </c:pt>
                <c:pt idx="4360">
                  <c:v>2.5855903919999998</c:v>
                </c:pt>
                <c:pt idx="4361">
                  <c:v>2.5855903919999998</c:v>
                </c:pt>
                <c:pt idx="4362">
                  <c:v>2.5470795810000002</c:v>
                </c:pt>
                <c:pt idx="4363">
                  <c:v>2.5776249710000001</c:v>
                </c:pt>
                <c:pt idx="4364">
                  <c:v>2.5559031189999999</c:v>
                </c:pt>
                <c:pt idx="4365">
                  <c:v>2.5662257149999999</c:v>
                </c:pt>
                <c:pt idx="4366">
                  <c:v>2.5394159329999999</c:v>
                </c:pt>
                <c:pt idx="4367">
                  <c:v>2.5394159329999999</c:v>
                </c:pt>
                <c:pt idx="4368">
                  <c:v>2.5394159329999999</c:v>
                </c:pt>
                <c:pt idx="4369">
                  <c:v>2.501461258</c:v>
                </c:pt>
                <c:pt idx="4370">
                  <c:v>2.5639230529999999</c:v>
                </c:pt>
                <c:pt idx="4371">
                  <c:v>2.5368863959999999</c:v>
                </c:pt>
                <c:pt idx="4372">
                  <c:v>2.5814280919999999</c:v>
                </c:pt>
                <c:pt idx="4373">
                  <c:v>2.5903534659999998</c:v>
                </c:pt>
                <c:pt idx="4374">
                  <c:v>2.5903534659999998</c:v>
                </c:pt>
                <c:pt idx="4375">
                  <c:v>2.5903534659999998</c:v>
                </c:pt>
                <c:pt idx="4376">
                  <c:v>2.6049015120000001</c:v>
                </c:pt>
                <c:pt idx="4377">
                  <c:v>2.608008103</c:v>
                </c:pt>
                <c:pt idx="4378">
                  <c:v>2.6534738330000001</c:v>
                </c:pt>
                <c:pt idx="4379">
                  <c:v>2.634181286</c:v>
                </c:pt>
                <c:pt idx="4380">
                  <c:v>2.600507806</c:v>
                </c:pt>
                <c:pt idx="4381">
                  <c:v>2.600507806</c:v>
                </c:pt>
                <c:pt idx="4382">
                  <c:v>2.600507806</c:v>
                </c:pt>
                <c:pt idx="4383">
                  <c:v>2.5658890749999999</c:v>
                </c:pt>
                <c:pt idx="4384">
                  <c:v>2.536792653</c:v>
                </c:pt>
                <c:pt idx="4385">
                  <c:v>2.5391646830000001</c:v>
                </c:pt>
                <c:pt idx="4386">
                  <c:v>2.5277730429999998</c:v>
                </c:pt>
                <c:pt idx="4387">
                  <c:v>2.5092242339999999</c:v>
                </c:pt>
                <c:pt idx="4388">
                  <c:v>2.5092242339999999</c:v>
                </c:pt>
                <c:pt idx="4389">
                  <c:v>2.5092242339999999</c:v>
                </c:pt>
                <c:pt idx="4390">
                  <c:v>2.4780982690000002</c:v>
                </c:pt>
                <c:pt idx="4391">
                  <c:v>2.5010922600000001</c:v>
                </c:pt>
                <c:pt idx="4392">
                  <c:v>2.500175332</c:v>
                </c:pt>
                <c:pt idx="4393">
                  <c:v>2.4501805640000001</c:v>
                </c:pt>
                <c:pt idx="4394">
                  <c:v>2.438564731</c:v>
                </c:pt>
                <c:pt idx="4395">
                  <c:v>2.438564731</c:v>
                </c:pt>
                <c:pt idx="4396">
                  <c:v>2.438564731</c:v>
                </c:pt>
                <c:pt idx="4397">
                  <c:v>2.4547370879999999</c:v>
                </c:pt>
                <c:pt idx="4398">
                  <c:v>2.4698098439999998</c:v>
                </c:pt>
                <c:pt idx="4399">
                  <c:v>2.4761982379999998</c:v>
                </c:pt>
                <c:pt idx="4400">
                  <c:v>2.4791642939999998</c:v>
                </c:pt>
                <c:pt idx="4401">
                  <c:v>2.4793667319999999</c:v>
                </c:pt>
                <c:pt idx="4402">
                  <c:v>2.4793667319999999</c:v>
                </c:pt>
                <c:pt idx="4403">
                  <c:v>2.4793667319999999</c:v>
                </c:pt>
                <c:pt idx="4404">
                  <c:v>2.4806581470000002</c:v>
                </c:pt>
                <c:pt idx="4405">
                  <c:v>2.5067027230000001</c:v>
                </c:pt>
                <c:pt idx="4406">
                  <c:v>2.493320158</c:v>
                </c:pt>
                <c:pt idx="4407">
                  <c:v>2.4813728130000001</c:v>
                </c:pt>
                <c:pt idx="4408">
                  <c:v>2.4758889740000001</c:v>
                </c:pt>
                <c:pt idx="4409">
                  <c:v>2.4758889740000001</c:v>
                </c:pt>
                <c:pt idx="4410">
                  <c:v>2.4758889740000001</c:v>
                </c:pt>
                <c:pt idx="4411">
                  <c:v>2.5039005840000002</c:v>
                </c:pt>
                <c:pt idx="4412">
                  <c:v>2.523643077</c:v>
                </c:pt>
                <c:pt idx="4413">
                  <c:v>2.4528618340000001</c:v>
                </c:pt>
                <c:pt idx="4414">
                  <c:v>2.409462735</c:v>
                </c:pt>
                <c:pt idx="4415">
                  <c:v>2.4076276430000001</c:v>
                </c:pt>
                <c:pt idx="4416">
                  <c:v>2.4076276430000001</c:v>
                </c:pt>
                <c:pt idx="4417">
                  <c:v>2.4076276430000001</c:v>
                </c:pt>
                <c:pt idx="4418">
                  <c:v>2.397534018</c:v>
                </c:pt>
                <c:pt idx="4419">
                  <c:v>2.401594958</c:v>
                </c:pt>
                <c:pt idx="4420">
                  <c:v>2.3618385559999999</c:v>
                </c:pt>
                <c:pt idx="4421">
                  <c:v>2.3456989049999999</c:v>
                </c:pt>
                <c:pt idx="4422">
                  <c:v>2.367313249</c:v>
                </c:pt>
                <c:pt idx="4423">
                  <c:v>2.367313249</c:v>
                </c:pt>
                <c:pt idx="4424">
                  <c:v>2.367313249</c:v>
                </c:pt>
                <c:pt idx="4425">
                  <c:v>2.3741437099999998</c:v>
                </c:pt>
                <c:pt idx="4426">
                  <c:v>2.3713261370000001</c:v>
                </c:pt>
                <c:pt idx="4427">
                  <c:v>2.3439149530000001</c:v>
                </c:pt>
                <c:pt idx="4428">
                  <c:v>2.3576089169999999</c:v>
                </c:pt>
                <c:pt idx="4429">
                  <c:v>2.3929999560000002</c:v>
                </c:pt>
                <c:pt idx="4430">
                  <c:v>2.3929999560000002</c:v>
                </c:pt>
                <c:pt idx="4431">
                  <c:v>2.3929999560000002</c:v>
                </c:pt>
                <c:pt idx="4432">
                  <c:v>2.4173868999999999</c:v>
                </c:pt>
                <c:pt idx="4433">
                  <c:v>2.426499374</c:v>
                </c:pt>
                <c:pt idx="4434">
                  <c:v>2.435858783</c:v>
                </c:pt>
                <c:pt idx="4435">
                  <c:v>2.4032618829999999</c:v>
                </c:pt>
                <c:pt idx="4436">
                  <c:v>2.4380831280000002</c:v>
                </c:pt>
                <c:pt idx="4437">
                  <c:v>2.4380831280000002</c:v>
                </c:pt>
                <c:pt idx="4438">
                  <c:v>2.4380831280000002</c:v>
                </c:pt>
                <c:pt idx="4439">
                  <c:v>2.4476052780000002</c:v>
                </c:pt>
                <c:pt idx="4440">
                  <c:v>2.4098422990000001</c:v>
                </c:pt>
                <c:pt idx="4441">
                  <c:v>2.375688909</c:v>
                </c:pt>
                <c:pt idx="4442">
                  <c:v>2.3481468259999998</c:v>
                </c:pt>
                <c:pt idx="4443">
                  <c:v>2.3458111540000002</c:v>
                </c:pt>
                <c:pt idx="4444">
                  <c:v>2.3458111540000002</c:v>
                </c:pt>
                <c:pt idx="4445">
                  <c:v>2.3458111540000002</c:v>
                </c:pt>
                <c:pt idx="4446">
                  <c:v>1.854597101</c:v>
                </c:pt>
                <c:pt idx="4447">
                  <c:v>1.880547977</c:v>
                </c:pt>
                <c:pt idx="4448">
                  <c:v>1.891035813</c:v>
                </c:pt>
                <c:pt idx="4449">
                  <c:v>1.9252164940000001</c:v>
                </c:pt>
                <c:pt idx="4450">
                  <c:v>1.9106727459999999</c:v>
                </c:pt>
                <c:pt idx="4451">
                  <c:v>1.9106727459999999</c:v>
                </c:pt>
                <c:pt idx="4452">
                  <c:v>1.9106727459999999</c:v>
                </c:pt>
                <c:pt idx="4453">
                  <c:v>1.9106727459999999</c:v>
                </c:pt>
                <c:pt idx="4454">
                  <c:v>1.863377026</c:v>
                </c:pt>
                <c:pt idx="4455">
                  <c:v>1.8480112930000001</c:v>
                </c:pt>
                <c:pt idx="4456">
                  <c:v>1.857617471</c:v>
                </c:pt>
                <c:pt idx="4457">
                  <c:v>1.857277807</c:v>
                </c:pt>
                <c:pt idx="4458">
                  <c:v>1.857277807</c:v>
                </c:pt>
                <c:pt idx="4459">
                  <c:v>1.857277807</c:v>
                </c:pt>
                <c:pt idx="4460">
                  <c:v>1.836115927</c:v>
                </c:pt>
                <c:pt idx="4461">
                  <c:v>1.849144514</c:v>
                </c:pt>
                <c:pt idx="4462">
                  <c:v>1.874822314</c:v>
                </c:pt>
                <c:pt idx="4463">
                  <c:v>1.9124950629999999</c:v>
                </c:pt>
                <c:pt idx="4464">
                  <c:v>1.886151294</c:v>
                </c:pt>
                <c:pt idx="4465">
                  <c:v>1.886151294</c:v>
                </c:pt>
                <c:pt idx="4466">
                  <c:v>1.886151294</c:v>
                </c:pt>
                <c:pt idx="4467">
                  <c:v>1.892266921</c:v>
                </c:pt>
                <c:pt idx="4468">
                  <c:v>1.8989398099999999</c:v>
                </c:pt>
                <c:pt idx="4469">
                  <c:v>1.9169283100000001</c:v>
                </c:pt>
                <c:pt idx="4470">
                  <c:v>1.9462696420000001</c:v>
                </c:pt>
                <c:pt idx="4471">
                  <c:v>1.9404860390000001</c:v>
                </c:pt>
                <c:pt idx="4472">
                  <c:v>1.9404860390000001</c:v>
                </c:pt>
                <c:pt idx="4473">
                  <c:v>1.9404860390000001</c:v>
                </c:pt>
                <c:pt idx="4474">
                  <c:v>1.933974726</c:v>
                </c:pt>
                <c:pt idx="4475">
                  <c:v>1.9298778640000001</c:v>
                </c:pt>
                <c:pt idx="4476">
                  <c:v>1.8714263840000001</c:v>
                </c:pt>
                <c:pt idx="4477">
                  <c:v>1.8964552619999999</c:v>
                </c:pt>
                <c:pt idx="4478">
                  <c:v>1.8967857180000001</c:v>
                </c:pt>
                <c:pt idx="4479">
                  <c:v>1.8967857180000001</c:v>
                </c:pt>
                <c:pt idx="4480">
                  <c:v>1.8967857180000001</c:v>
                </c:pt>
                <c:pt idx="4481">
                  <c:v>1.9312167499999999</c:v>
                </c:pt>
                <c:pt idx="4482">
                  <c:v>1.9312167499999999</c:v>
                </c:pt>
                <c:pt idx="4483">
                  <c:v>1.9312167499999999</c:v>
                </c:pt>
                <c:pt idx="4484">
                  <c:v>1.983510822</c:v>
                </c:pt>
                <c:pt idx="4485">
                  <c:v>2.0114982430000001</c:v>
                </c:pt>
                <c:pt idx="4486">
                  <c:v>2.0114982430000001</c:v>
                </c:pt>
                <c:pt idx="4487">
                  <c:v>2.0114982430000001</c:v>
                </c:pt>
                <c:pt idx="4488">
                  <c:v>2.0114982430000001</c:v>
                </c:pt>
                <c:pt idx="4489">
                  <c:v>2.0114982430000001</c:v>
                </c:pt>
                <c:pt idx="4490">
                  <c:v>2.0205540540000002</c:v>
                </c:pt>
                <c:pt idx="4491">
                  <c:v>1.909512847</c:v>
                </c:pt>
                <c:pt idx="4492">
                  <c:v>1.8874351250000001</c:v>
                </c:pt>
                <c:pt idx="4493">
                  <c:v>1.8874351250000001</c:v>
                </c:pt>
                <c:pt idx="4494">
                  <c:v>1.8874351250000001</c:v>
                </c:pt>
                <c:pt idx="4495">
                  <c:v>1.8831840529999999</c:v>
                </c:pt>
                <c:pt idx="4496">
                  <c:v>1.903607915</c:v>
                </c:pt>
                <c:pt idx="4497">
                  <c:v>1.8861316749999999</c:v>
                </c:pt>
                <c:pt idx="4498">
                  <c:v>1.873749458</c:v>
                </c:pt>
                <c:pt idx="4499">
                  <c:v>1.864627155</c:v>
                </c:pt>
                <c:pt idx="4500">
                  <c:v>1.864627155</c:v>
                </c:pt>
                <c:pt idx="4501">
                  <c:v>1.864627155</c:v>
                </c:pt>
                <c:pt idx="4502">
                  <c:v>1.8954538940000001</c:v>
                </c:pt>
                <c:pt idx="4503">
                  <c:v>1.8954538940000001</c:v>
                </c:pt>
                <c:pt idx="4504">
                  <c:v>1.8954538940000001</c:v>
                </c:pt>
                <c:pt idx="4505">
                  <c:v>1.767727287</c:v>
                </c:pt>
                <c:pt idx="4506">
                  <c:v>1.7459000520000001</c:v>
                </c:pt>
                <c:pt idx="4507">
                  <c:v>1.7459000520000001</c:v>
                </c:pt>
                <c:pt idx="4508">
                  <c:v>1.7459000520000001</c:v>
                </c:pt>
                <c:pt idx="4509">
                  <c:v>1.7424849069999999</c:v>
                </c:pt>
                <c:pt idx="4510">
                  <c:v>1.749863108</c:v>
                </c:pt>
                <c:pt idx="4511">
                  <c:v>1.7426040190000001</c:v>
                </c:pt>
                <c:pt idx="4512">
                  <c:v>1.7428855620000001</c:v>
                </c:pt>
                <c:pt idx="4513">
                  <c:v>1.707119496</c:v>
                </c:pt>
                <c:pt idx="4514">
                  <c:v>1.707119496</c:v>
                </c:pt>
                <c:pt idx="4515">
                  <c:v>1.707119496</c:v>
                </c:pt>
                <c:pt idx="4516">
                  <c:v>1.690979172</c:v>
                </c:pt>
                <c:pt idx="4517">
                  <c:v>1.6881439009999999</c:v>
                </c:pt>
                <c:pt idx="4518">
                  <c:v>1.6932553699999999</c:v>
                </c:pt>
                <c:pt idx="4519">
                  <c:v>1.768542346</c:v>
                </c:pt>
                <c:pt idx="4520">
                  <c:v>1.95825045</c:v>
                </c:pt>
                <c:pt idx="4521">
                  <c:v>1.95825045</c:v>
                </c:pt>
                <c:pt idx="4522">
                  <c:v>1.95825045</c:v>
                </c:pt>
                <c:pt idx="4523">
                  <c:v>1.937161237</c:v>
                </c:pt>
                <c:pt idx="4524">
                  <c:v>1.909936503</c:v>
                </c:pt>
                <c:pt idx="4525">
                  <c:v>1.9030611500000001</c:v>
                </c:pt>
                <c:pt idx="4526">
                  <c:v>1.879651435</c:v>
                </c:pt>
                <c:pt idx="4527">
                  <c:v>1.8598792749999999</c:v>
                </c:pt>
                <c:pt idx="4528">
                  <c:v>1.8598792749999999</c:v>
                </c:pt>
                <c:pt idx="4529">
                  <c:v>1.8598792749999999</c:v>
                </c:pt>
                <c:pt idx="4530">
                  <c:v>1.832038499</c:v>
                </c:pt>
                <c:pt idx="4531">
                  <c:v>1.819997976</c:v>
                </c:pt>
                <c:pt idx="4532">
                  <c:v>1.819997976</c:v>
                </c:pt>
                <c:pt idx="4533">
                  <c:v>1.819997976</c:v>
                </c:pt>
                <c:pt idx="4534">
                  <c:v>1.848101201</c:v>
                </c:pt>
                <c:pt idx="4535">
                  <c:v>1.848101201</c:v>
                </c:pt>
                <c:pt idx="4536">
                  <c:v>1.848101201</c:v>
                </c:pt>
                <c:pt idx="4537">
                  <c:v>1.833226161</c:v>
                </c:pt>
                <c:pt idx="4538">
                  <c:v>1.8134415150000001</c:v>
                </c:pt>
                <c:pt idx="4539">
                  <c:v>1.799273766</c:v>
                </c:pt>
                <c:pt idx="4540">
                  <c:v>1.7942738570000001</c:v>
                </c:pt>
                <c:pt idx="4541">
                  <c:v>1.798852511</c:v>
                </c:pt>
                <c:pt idx="4542">
                  <c:v>1.798852511</c:v>
                </c:pt>
                <c:pt idx="4543">
                  <c:v>1.798852511</c:v>
                </c:pt>
                <c:pt idx="4544">
                  <c:v>1.8048276889999999</c:v>
                </c:pt>
                <c:pt idx="4545">
                  <c:v>1.854261001</c:v>
                </c:pt>
                <c:pt idx="4546">
                  <c:v>1.8675501029999999</c:v>
                </c:pt>
                <c:pt idx="4547">
                  <c:v>1.888885063</c:v>
                </c:pt>
                <c:pt idx="4548">
                  <c:v>1.8956916109999999</c:v>
                </c:pt>
                <c:pt idx="4549">
                  <c:v>1.8956916109999999</c:v>
                </c:pt>
                <c:pt idx="4550">
                  <c:v>1.8956916109999999</c:v>
                </c:pt>
                <c:pt idx="4551">
                  <c:v>1.8592435759999999</c:v>
                </c:pt>
                <c:pt idx="4552">
                  <c:v>1.809134668</c:v>
                </c:pt>
                <c:pt idx="4553">
                  <c:v>1.744980237</c:v>
                </c:pt>
                <c:pt idx="4554">
                  <c:v>1.750727669</c:v>
                </c:pt>
                <c:pt idx="4555">
                  <c:v>1.764800025</c:v>
                </c:pt>
                <c:pt idx="4556">
                  <c:v>1.764800025</c:v>
                </c:pt>
                <c:pt idx="4557">
                  <c:v>1.764800025</c:v>
                </c:pt>
                <c:pt idx="4558">
                  <c:v>1.772937725</c:v>
                </c:pt>
                <c:pt idx="4559">
                  <c:v>1.756517745</c:v>
                </c:pt>
                <c:pt idx="4560">
                  <c:v>1.7500050229999999</c:v>
                </c:pt>
                <c:pt idx="4561">
                  <c:v>1.8610582739999999</c:v>
                </c:pt>
                <c:pt idx="4562">
                  <c:v>1.8482919339999999</c:v>
                </c:pt>
                <c:pt idx="4563">
                  <c:v>1.8482919339999999</c:v>
                </c:pt>
                <c:pt idx="4564">
                  <c:v>1.8482919339999999</c:v>
                </c:pt>
                <c:pt idx="4565">
                  <c:v>1.8296161689999999</c:v>
                </c:pt>
                <c:pt idx="4566">
                  <c:v>1.8493813910000001</c:v>
                </c:pt>
                <c:pt idx="4567">
                  <c:v>1.8672481249999999</c:v>
                </c:pt>
                <c:pt idx="4568">
                  <c:v>1.8608172670000001</c:v>
                </c:pt>
                <c:pt idx="4569">
                  <c:v>1.879887192</c:v>
                </c:pt>
                <c:pt idx="4570">
                  <c:v>1.879887192</c:v>
                </c:pt>
                <c:pt idx="4571">
                  <c:v>1.879887192</c:v>
                </c:pt>
                <c:pt idx="4572">
                  <c:v>1.876925261</c:v>
                </c:pt>
                <c:pt idx="4573">
                  <c:v>1.897338379</c:v>
                </c:pt>
                <c:pt idx="4574">
                  <c:v>1.9383167960000001</c:v>
                </c:pt>
                <c:pt idx="4575">
                  <c:v>1.9391204609999999</c:v>
                </c:pt>
                <c:pt idx="4576">
                  <c:v>1.9279419339999999</c:v>
                </c:pt>
                <c:pt idx="4577">
                  <c:v>1.9279419339999999</c:v>
                </c:pt>
                <c:pt idx="4578">
                  <c:v>1.9279419339999999</c:v>
                </c:pt>
                <c:pt idx="4579">
                  <c:v>1.907261061</c:v>
                </c:pt>
                <c:pt idx="4580">
                  <c:v>1.9110428719999999</c:v>
                </c:pt>
                <c:pt idx="4581">
                  <c:v>1.9120133370000001</c:v>
                </c:pt>
                <c:pt idx="4582">
                  <c:v>1.898231802</c:v>
                </c:pt>
                <c:pt idx="4583">
                  <c:v>1.909932926</c:v>
                </c:pt>
                <c:pt idx="4584">
                  <c:v>1.909932926</c:v>
                </c:pt>
                <c:pt idx="4585">
                  <c:v>1.909932926</c:v>
                </c:pt>
                <c:pt idx="4586">
                  <c:v>1.8974000090000001</c:v>
                </c:pt>
                <c:pt idx="4587">
                  <c:v>1.890681002</c:v>
                </c:pt>
                <c:pt idx="4588">
                  <c:v>1.914035886</c:v>
                </c:pt>
                <c:pt idx="4589">
                  <c:v>1.9164960559999999</c:v>
                </c:pt>
                <c:pt idx="4590">
                  <c:v>1.9334116480000001</c:v>
                </c:pt>
                <c:pt idx="4591">
                  <c:v>1.9334116480000001</c:v>
                </c:pt>
                <c:pt idx="4592">
                  <c:v>1.9334116480000001</c:v>
                </c:pt>
                <c:pt idx="4593">
                  <c:v>1.9423276730000001</c:v>
                </c:pt>
                <c:pt idx="4594">
                  <c:v>1.9364206799999999</c:v>
                </c:pt>
                <c:pt idx="4595">
                  <c:v>1.9364206799999999</c:v>
                </c:pt>
                <c:pt idx="4596">
                  <c:v>1.926826862</c:v>
                </c:pt>
                <c:pt idx="4597">
                  <c:v>1.9524743929999999</c:v>
                </c:pt>
                <c:pt idx="4598">
                  <c:v>1.9524743929999999</c:v>
                </c:pt>
                <c:pt idx="4599">
                  <c:v>1.9524743929999999</c:v>
                </c:pt>
                <c:pt idx="4600">
                  <c:v>1.9667377049999999</c:v>
                </c:pt>
                <c:pt idx="4601">
                  <c:v>1.9495313990000001</c:v>
                </c:pt>
                <c:pt idx="4602">
                  <c:v>1.962033484</c:v>
                </c:pt>
                <c:pt idx="4603">
                  <c:v>1.978724473</c:v>
                </c:pt>
                <c:pt idx="4604">
                  <c:v>1.9922677129999999</c:v>
                </c:pt>
                <c:pt idx="4605">
                  <c:v>1.9922677129999999</c:v>
                </c:pt>
                <c:pt idx="4606">
                  <c:v>1.9922677129999999</c:v>
                </c:pt>
                <c:pt idx="4607">
                  <c:v>1.9785324070000001</c:v>
                </c:pt>
                <c:pt idx="4608">
                  <c:v>1.9535290809999999</c:v>
                </c:pt>
                <c:pt idx="4609">
                  <c:v>1.9513928469999999</c:v>
                </c:pt>
                <c:pt idx="4610">
                  <c:v>1.938994434</c:v>
                </c:pt>
                <c:pt idx="4611">
                  <c:v>1.919672399</c:v>
                </c:pt>
                <c:pt idx="4612">
                  <c:v>1.919672399</c:v>
                </c:pt>
                <c:pt idx="4613">
                  <c:v>1.919672399</c:v>
                </c:pt>
                <c:pt idx="4614">
                  <c:v>1.9101675659999999</c:v>
                </c:pt>
                <c:pt idx="4615">
                  <c:v>1.905486142</c:v>
                </c:pt>
                <c:pt idx="4616">
                  <c:v>1.918520555</c:v>
                </c:pt>
                <c:pt idx="4617">
                  <c:v>1.923032938</c:v>
                </c:pt>
                <c:pt idx="4618">
                  <c:v>1.9058202710000001</c:v>
                </c:pt>
                <c:pt idx="4619">
                  <c:v>1.9058202710000001</c:v>
                </c:pt>
                <c:pt idx="4620">
                  <c:v>1.9058202710000001</c:v>
                </c:pt>
                <c:pt idx="4621">
                  <c:v>1.909246869</c:v>
                </c:pt>
                <c:pt idx="4622">
                  <c:v>1.9023972090000001</c:v>
                </c:pt>
                <c:pt idx="4623">
                  <c:v>1.9239132670000001</c:v>
                </c:pt>
                <c:pt idx="4624">
                  <c:v>1.910172312</c:v>
                </c:pt>
                <c:pt idx="4625">
                  <c:v>1.912942897</c:v>
                </c:pt>
                <c:pt idx="4626">
                  <c:v>1.912942897</c:v>
                </c:pt>
                <c:pt idx="4627">
                  <c:v>1.912942897</c:v>
                </c:pt>
                <c:pt idx="4628">
                  <c:v>1.9219115950000001</c:v>
                </c:pt>
                <c:pt idx="4629">
                  <c:v>1.904649617</c:v>
                </c:pt>
                <c:pt idx="4630">
                  <c:v>1.8707667560000001</c:v>
                </c:pt>
                <c:pt idx="4631">
                  <c:v>1.8632452660000001</c:v>
                </c:pt>
                <c:pt idx="4632">
                  <c:v>1.824273134</c:v>
                </c:pt>
                <c:pt idx="4633">
                  <c:v>1.824273134</c:v>
                </c:pt>
                <c:pt idx="4634">
                  <c:v>1.824273134</c:v>
                </c:pt>
                <c:pt idx="4635">
                  <c:v>1.839363423</c:v>
                </c:pt>
                <c:pt idx="4636">
                  <c:v>1.8410155969999999</c:v>
                </c:pt>
                <c:pt idx="4637">
                  <c:v>1.840977753</c:v>
                </c:pt>
                <c:pt idx="4638">
                  <c:v>1.8549134490000001</c:v>
                </c:pt>
                <c:pt idx="4639">
                  <c:v>1.866595813</c:v>
                </c:pt>
                <c:pt idx="4640">
                  <c:v>1.866595813</c:v>
                </c:pt>
                <c:pt idx="4641">
                  <c:v>1.866595813</c:v>
                </c:pt>
                <c:pt idx="4642">
                  <c:v>1.7488423660000001</c:v>
                </c:pt>
                <c:pt idx="4643">
                  <c:v>1.7600785409999999</c:v>
                </c:pt>
                <c:pt idx="4644">
                  <c:v>1.7632911069999999</c:v>
                </c:pt>
                <c:pt idx="4645">
                  <c:v>1.7632911069999999</c:v>
                </c:pt>
                <c:pt idx="4646">
                  <c:v>1.7632911069999999</c:v>
                </c:pt>
                <c:pt idx="4647">
                  <c:v>1.7632911069999999</c:v>
                </c:pt>
                <c:pt idx="4648">
                  <c:v>1.7632911069999999</c:v>
                </c:pt>
                <c:pt idx="4649">
                  <c:v>1.774550101</c:v>
                </c:pt>
                <c:pt idx="4650">
                  <c:v>1.7219328709999999</c:v>
                </c:pt>
                <c:pt idx="4651">
                  <c:v>1.7986712819999999</c:v>
                </c:pt>
                <c:pt idx="4652">
                  <c:v>1.7778753380000001</c:v>
                </c:pt>
                <c:pt idx="4653">
                  <c:v>1.791228477</c:v>
                </c:pt>
                <c:pt idx="4654">
                  <c:v>1.791228477</c:v>
                </c:pt>
                <c:pt idx="4655">
                  <c:v>1.791228477</c:v>
                </c:pt>
                <c:pt idx="4656">
                  <c:v>1.8085800089999999</c:v>
                </c:pt>
                <c:pt idx="4657">
                  <c:v>1.8376085170000001</c:v>
                </c:pt>
                <c:pt idx="4658">
                  <c:v>1.834600435</c:v>
                </c:pt>
                <c:pt idx="4659">
                  <c:v>1.834600435</c:v>
                </c:pt>
                <c:pt idx="4660">
                  <c:v>1.834600435</c:v>
                </c:pt>
                <c:pt idx="4661">
                  <c:v>1.834600435</c:v>
                </c:pt>
                <c:pt idx="4662">
                  <c:v>1.834600435</c:v>
                </c:pt>
                <c:pt idx="4663">
                  <c:v>1.8363006310000001</c:v>
                </c:pt>
                <c:pt idx="4664">
                  <c:v>1.8130677669999999</c:v>
                </c:pt>
                <c:pt idx="4665">
                  <c:v>1.786735502</c:v>
                </c:pt>
                <c:pt idx="4666">
                  <c:v>1.786735502</c:v>
                </c:pt>
                <c:pt idx="4667">
                  <c:v>1.786735502</c:v>
                </c:pt>
                <c:pt idx="4668">
                  <c:v>1.786735502</c:v>
                </c:pt>
                <c:pt idx="4669">
                  <c:v>1.786735502</c:v>
                </c:pt>
                <c:pt idx="4670">
                  <c:v>1.779871121</c:v>
                </c:pt>
                <c:pt idx="4671">
                  <c:v>1.7447780150000001</c:v>
                </c:pt>
                <c:pt idx="4672">
                  <c:v>1.7472902429999999</c:v>
                </c:pt>
                <c:pt idx="4673">
                  <c:v>1.708146693</c:v>
                </c:pt>
                <c:pt idx="4674">
                  <c:v>1.6683491720000001</c:v>
                </c:pt>
                <c:pt idx="4675">
                  <c:v>1.6683491720000001</c:v>
                </c:pt>
                <c:pt idx="4676">
                  <c:v>1.6683491720000001</c:v>
                </c:pt>
                <c:pt idx="4677">
                  <c:v>1.7632055959999999</c:v>
                </c:pt>
                <c:pt idx="4678">
                  <c:v>1.6830760140000001</c:v>
                </c:pt>
                <c:pt idx="4679">
                  <c:v>1.7100023310000001</c:v>
                </c:pt>
                <c:pt idx="4680">
                  <c:v>1.7115247039999999</c:v>
                </c:pt>
                <c:pt idx="4681">
                  <c:v>1.7510446049999999</c:v>
                </c:pt>
                <c:pt idx="4682">
                  <c:v>1.7510446049999999</c:v>
                </c:pt>
                <c:pt idx="4683">
                  <c:v>1.7510446049999999</c:v>
                </c:pt>
                <c:pt idx="4684">
                  <c:v>1.760036827</c:v>
                </c:pt>
                <c:pt idx="4685">
                  <c:v>1.772146268</c:v>
                </c:pt>
                <c:pt idx="4686">
                  <c:v>1.7722806900000001</c:v>
                </c:pt>
                <c:pt idx="4687">
                  <c:v>1.7387673850000001</c:v>
                </c:pt>
                <c:pt idx="4688">
                  <c:v>1.730826234</c:v>
                </c:pt>
                <c:pt idx="4689">
                  <c:v>1.730826234</c:v>
                </c:pt>
                <c:pt idx="4690">
                  <c:v>1.730826234</c:v>
                </c:pt>
                <c:pt idx="4691">
                  <c:v>1.743183132</c:v>
                </c:pt>
                <c:pt idx="4692">
                  <c:v>1.7655882220000001</c:v>
                </c:pt>
                <c:pt idx="4693">
                  <c:v>1.7679790049999999</c:v>
                </c:pt>
                <c:pt idx="4694">
                  <c:v>1.7394808960000001</c:v>
                </c:pt>
                <c:pt idx="4695">
                  <c:v>1.7309386950000001</c:v>
                </c:pt>
                <c:pt idx="4696">
                  <c:v>1.7309386950000001</c:v>
                </c:pt>
                <c:pt idx="4697">
                  <c:v>1.7309386950000001</c:v>
                </c:pt>
                <c:pt idx="4698">
                  <c:v>1.740098366</c:v>
                </c:pt>
                <c:pt idx="4699">
                  <c:v>1.746752034</c:v>
                </c:pt>
                <c:pt idx="4700">
                  <c:v>1.787496432</c:v>
                </c:pt>
                <c:pt idx="4701">
                  <c:v>1.8251105059999999</c:v>
                </c:pt>
                <c:pt idx="4702">
                  <c:v>1.8477391519999999</c:v>
                </c:pt>
                <c:pt idx="4703">
                  <c:v>1.8477391519999999</c:v>
                </c:pt>
                <c:pt idx="4704">
                  <c:v>1.8477391519999999</c:v>
                </c:pt>
                <c:pt idx="4705">
                  <c:v>1.8286940709999999</c:v>
                </c:pt>
                <c:pt idx="4706">
                  <c:v>1.8219870840000001</c:v>
                </c:pt>
                <c:pt idx="4707">
                  <c:v>1.831986694</c:v>
                </c:pt>
                <c:pt idx="4708">
                  <c:v>1.837084911</c:v>
                </c:pt>
                <c:pt idx="4709">
                  <c:v>1.826054042</c:v>
                </c:pt>
                <c:pt idx="4710">
                  <c:v>1.826054042</c:v>
                </c:pt>
                <c:pt idx="4711">
                  <c:v>1.826054042</c:v>
                </c:pt>
                <c:pt idx="4712">
                  <c:v>1.800877504</c:v>
                </c:pt>
                <c:pt idx="4713">
                  <c:v>1.786783322</c:v>
                </c:pt>
                <c:pt idx="4714">
                  <c:v>1.7757532229999999</c:v>
                </c:pt>
                <c:pt idx="4715">
                  <c:v>1.7573903660000001</c:v>
                </c:pt>
                <c:pt idx="4716">
                  <c:v>1.7890789439999999</c:v>
                </c:pt>
                <c:pt idx="4717">
                  <c:v>1.7890789439999999</c:v>
                </c:pt>
                <c:pt idx="4718">
                  <c:v>1.7890789439999999</c:v>
                </c:pt>
                <c:pt idx="4719">
                  <c:v>1.7928840349999999</c:v>
                </c:pt>
                <c:pt idx="4720">
                  <c:v>1.78200179</c:v>
                </c:pt>
                <c:pt idx="4721">
                  <c:v>1.785907814</c:v>
                </c:pt>
                <c:pt idx="4722">
                  <c:v>1.7771682090000001</c:v>
                </c:pt>
                <c:pt idx="4723">
                  <c:v>1.765121605</c:v>
                </c:pt>
                <c:pt idx="4724">
                  <c:v>1.765121605</c:v>
                </c:pt>
                <c:pt idx="4725">
                  <c:v>1.765121605</c:v>
                </c:pt>
                <c:pt idx="4726">
                  <c:v>1.7649128460000001</c:v>
                </c:pt>
                <c:pt idx="4727">
                  <c:v>1.776232603</c:v>
                </c:pt>
                <c:pt idx="4728">
                  <c:v>1.78583643</c:v>
                </c:pt>
                <c:pt idx="4729">
                  <c:v>1.765611397</c:v>
                </c:pt>
                <c:pt idx="4730">
                  <c:v>1.780117554</c:v>
                </c:pt>
                <c:pt idx="4731">
                  <c:v>1.780117554</c:v>
                </c:pt>
                <c:pt idx="4732">
                  <c:v>1.780117554</c:v>
                </c:pt>
                <c:pt idx="4733">
                  <c:v>1.788576395</c:v>
                </c:pt>
                <c:pt idx="4734">
                  <c:v>1.7587414539999999</c:v>
                </c:pt>
                <c:pt idx="4735">
                  <c:v>1.7231355450000001</c:v>
                </c:pt>
                <c:pt idx="4736">
                  <c:v>1.749522094</c:v>
                </c:pt>
                <c:pt idx="4737">
                  <c:v>1.7968855189999999</c:v>
                </c:pt>
                <c:pt idx="4738">
                  <c:v>1.7968855189999999</c:v>
                </c:pt>
                <c:pt idx="4739">
                  <c:v>1.7968855189999999</c:v>
                </c:pt>
                <c:pt idx="4740">
                  <c:v>1.745868126</c:v>
                </c:pt>
                <c:pt idx="4741">
                  <c:v>1.7539580260000001</c:v>
                </c:pt>
                <c:pt idx="4742">
                  <c:v>1.7481890659999999</c:v>
                </c:pt>
                <c:pt idx="4743">
                  <c:v>1.7528105110000001</c:v>
                </c:pt>
                <c:pt idx="4744">
                  <c:v>1.7237185340000001</c:v>
                </c:pt>
                <c:pt idx="4745">
                  <c:v>1.7237185340000001</c:v>
                </c:pt>
                <c:pt idx="4746">
                  <c:v>1.7237185340000001</c:v>
                </c:pt>
                <c:pt idx="4747">
                  <c:v>1.7034815539999999</c:v>
                </c:pt>
                <c:pt idx="4748">
                  <c:v>1.7000122959999999</c:v>
                </c:pt>
                <c:pt idx="4749">
                  <c:v>1.6729403329999999</c:v>
                </c:pt>
                <c:pt idx="4750">
                  <c:v>1.649115447</c:v>
                </c:pt>
                <c:pt idx="4751">
                  <c:v>1.628894549</c:v>
                </c:pt>
                <c:pt idx="4752">
                  <c:v>1.628894549</c:v>
                </c:pt>
                <c:pt idx="4753">
                  <c:v>1.628894549</c:v>
                </c:pt>
                <c:pt idx="4754">
                  <c:v>1.6078336639999999</c:v>
                </c:pt>
                <c:pt idx="4755">
                  <c:v>1.6116387590000001</c:v>
                </c:pt>
                <c:pt idx="4756">
                  <c:v>1.597194225</c:v>
                </c:pt>
                <c:pt idx="4757">
                  <c:v>1.6062933159999999</c:v>
                </c:pt>
                <c:pt idx="4758">
                  <c:v>1.60940251</c:v>
                </c:pt>
                <c:pt idx="4759">
                  <c:v>1.60940251</c:v>
                </c:pt>
                <c:pt idx="4760">
                  <c:v>1.60940251</c:v>
                </c:pt>
                <c:pt idx="4761">
                  <c:v>1.604266403</c:v>
                </c:pt>
                <c:pt idx="4762">
                  <c:v>1.5852578690000001</c:v>
                </c:pt>
                <c:pt idx="4763">
                  <c:v>1.6185444499999999</c:v>
                </c:pt>
                <c:pt idx="4764">
                  <c:v>1.722800729</c:v>
                </c:pt>
                <c:pt idx="4765">
                  <c:v>1.7403210440000001</c:v>
                </c:pt>
                <c:pt idx="4766">
                  <c:v>1.7403210440000001</c:v>
                </c:pt>
                <c:pt idx="4767">
                  <c:v>1.7403210440000001</c:v>
                </c:pt>
                <c:pt idx="4768">
                  <c:v>1.6734337500000001</c:v>
                </c:pt>
                <c:pt idx="4769">
                  <c:v>1.6764759680000001</c:v>
                </c:pt>
                <c:pt idx="4770">
                  <c:v>1.6747736710000001</c:v>
                </c:pt>
                <c:pt idx="4771">
                  <c:v>1.6781375650000001</c:v>
                </c:pt>
                <c:pt idx="4772">
                  <c:v>1.695888024</c:v>
                </c:pt>
                <c:pt idx="4773">
                  <c:v>1.695888024</c:v>
                </c:pt>
                <c:pt idx="4774">
                  <c:v>1.695888024</c:v>
                </c:pt>
                <c:pt idx="4775">
                  <c:v>1.6964346130000001</c:v>
                </c:pt>
                <c:pt idx="4776">
                  <c:v>1.71515978</c:v>
                </c:pt>
                <c:pt idx="4777">
                  <c:v>1.74872691</c:v>
                </c:pt>
                <c:pt idx="4778">
                  <c:v>1.78859071</c:v>
                </c:pt>
                <c:pt idx="4779">
                  <c:v>1.7967939989999999</c:v>
                </c:pt>
                <c:pt idx="4780">
                  <c:v>1.7967939989999999</c:v>
                </c:pt>
                <c:pt idx="4781">
                  <c:v>1.7967939989999999</c:v>
                </c:pt>
                <c:pt idx="4782">
                  <c:v>1.838889472</c:v>
                </c:pt>
                <c:pt idx="4783">
                  <c:v>1.87181668</c:v>
                </c:pt>
                <c:pt idx="4784">
                  <c:v>1.9377109370000001</c:v>
                </c:pt>
                <c:pt idx="4785">
                  <c:v>1.889884933</c:v>
                </c:pt>
                <c:pt idx="4786">
                  <c:v>1.9381100440000001</c:v>
                </c:pt>
                <c:pt idx="4787">
                  <c:v>1.9381100440000001</c:v>
                </c:pt>
                <c:pt idx="4788">
                  <c:v>1.9381100440000001</c:v>
                </c:pt>
                <c:pt idx="4789">
                  <c:v>1.9803666959999999</c:v>
                </c:pt>
                <c:pt idx="4790">
                  <c:v>1.9842069790000001</c:v>
                </c:pt>
                <c:pt idx="4791">
                  <c:v>1.9468214370000001</c:v>
                </c:pt>
                <c:pt idx="4792">
                  <c:v>1.97382127</c:v>
                </c:pt>
                <c:pt idx="4793">
                  <c:v>1.9557828880000001</c:v>
                </c:pt>
                <c:pt idx="4794">
                  <c:v>1.9557828880000001</c:v>
                </c:pt>
                <c:pt idx="4795">
                  <c:v>1.9557828880000001</c:v>
                </c:pt>
                <c:pt idx="4796">
                  <c:v>1.8842350219999999</c:v>
                </c:pt>
                <c:pt idx="4797">
                  <c:v>1.9132148170000001</c:v>
                </c:pt>
                <c:pt idx="4798">
                  <c:v>1.9347795830000001</c:v>
                </c:pt>
                <c:pt idx="4799">
                  <c:v>1.949761436</c:v>
                </c:pt>
                <c:pt idx="4800">
                  <c:v>2.0015992840000001</c:v>
                </c:pt>
                <c:pt idx="4801">
                  <c:v>2.0015992840000001</c:v>
                </c:pt>
                <c:pt idx="4802">
                  <c:v>2.0015992840000001</c:v>
                </c:pt>
                <c:pt idx="4803">
                  <c:v>1.978895861</c:v>
                </c:pt>
                <c:pt idx="4804">
                  <c:v>1.929298932</c:v>
                </c:pt>
                <c:pt idx="4805">
                  <c:v>1.8935272270000001</c:v>
                </c:pt>
                <c:pt idx="4806">
                  <c:v>1.9466662699999999</c:v>
                </c:pt>
                <c:pt idx="4807">
                  <c:v>1.9466662699999999</c:v>
                </c:pt>
                <c:pt idx="4808">
                  <c:v>1.9466662699999999</c:v>
                </c:pt>
                <c:pt idx="4809">
                  <c:v>1.9466662699999999</c:v>
                </c:pt>
                <c:pt idx="4810">
                  <c:v>1.9809006570000001</c:v>
                </c:pt>
                <c:pt idx="4811">
                  <c:v>1.9831932290000001</c:v>
                </c:pt>
                <c:pt idx="4812">
                  <c:v>1.956324411</c:v>
                </c:pt>
                <c:pt idx="4813">
                  <c:v>1.9918158699999999</c:v>
                </c:pt>
                <c:pt idx="4814">
                  <c:v>2.069990341</c:v>
                </c:pt>
                <c:pt idx="4815">
                  <c:v>2.069990341</c:v>
                </c:pt>
                <c:pt idx="4816">
                  <c:v>2.069990341</c:v>
                </c:pt>
                <c:pt idx="4817">
                  <c:v>2.0238241399999999</c:v>
                </c:pt>
                <c:pt idx="4818">
                  <c:v>2.0427346489999998</c:v>
                </c:pt>
                <c:pt idx="4819">
                  <c:v>1.9885436160000001</c:v>
                </c:pt>
                <c:pt idx="4820">
                  <c:v>1.958520875</c:v>
                </c:pt>
                <c:pt idx="4821">
                  <c:v>1.9066279340000001</c:v>
                </c:pt>
                <c:pt idx="4822">
                  <c:v>1.9066279340000001</c:v>
                </c:pt>
                <c:pt idx="4823">
                  <c:v>1.9066279340000001</c:v>
                </c:pt>
                <c:pt idx="4824">
                  <c:v>1.91221365</c:v>
                </c:pt>
                <c:pt idx="4825">
                  <c:v>1.9023491509999999</c:v>
                </c:pt>
                <c:pt idx="4826">
                  <c:v>1.9450935460000001</c:v>
                </c:pt>
                <c:pt idx="4827">
                  <c:v>1.9621764340000001</c:v>
                </c:pt>
                <c:pt idx="4828">
                  <c:v>1.992512896</c:v>
                </c:pt>
                <c:pt idx="4829">
                  <c:v>1.992512896</c:v>
                </c:pt>
                <c:pt idx="4830">
                  <c:v>1.992512896</c:v>
                </c:pt>
                <c:pt idx="4831">
                  <c:v>2.0525721689999998</c:v>
                </c:pt>
                <c:pt idx="4832">
                  <c:v>2.0213195939999999</c:v>
                </c:pt>
                <c:pt idx="4833">
                  <c:v>1.9958776789999999</c:v>
                </c:pt>
                <c:pt idx="4834">
                  <c:v>1.9962836289999999</c:v>
                </c:pt>
                <c:pt idx="4835">
                  <c:v>1.9811457889999999</c:v>
                </c:pt>
                <c:pt idx="4836">
                  <c:v>1.9811457889999999</c:v>
                </c:pt>
                <c:pt idx="4837">
                  <c:v>1.9811457889999999</c:v>
                </c:pt>
                <c:pt idx="4838">
                  <c:v>1.9725917669999999</c:v>
                </c:pt>
                <c:pt idx="4839">
                  <c:v>1.980023144</c:v>
                </c:pt>
                <c:pt idx="4840">
                  <c:v>1.993601787</c:v>
                </c:pt>
                <c:pt idx="4841">
                  <c:v>2.033697825</c:v>
                </c:pt>
                <c:pt idx="4842">
                  <c:v>2.033697825</c:v>
                </c:pt>
                <c:pt idx="4843">
                  <c:v>2.033697825</c:v>
                </c:pt>
                <c:pt idx="4844">
                  <c:v>2.033697825</c:v>
                </c:pt>
                <c:pt idx="4845">
                  <c:v>2.0270142889999998</c:v>
                </c:pt>
                <c:pt idx="4846">
                  <c:v>2.0188061390000001</c:v>
                </c:pt>
                <c:pt idx="4847">
                  <c:v>1.987249058</c:v>
                </c:pt>
                <c:pt idx="4848">
                  <c:v>1.986406728</c:v>
                </c:pt>
                <c:pt idx="4849">
                  <c:v>1.988332837</c:v>
                </c:pt>
                <c:pt idx="4850">
                  <c:v>1.988332837</c:v>
                </c:pt>
                <c:pt idx="4851">
                  <c:v>1.988332837</c:v>
                </c:pt>
                <c:pt idx="4852">
                  <c:v>1.9825337670000001</c:v>
                </c:pt>
                <c:pt idx="4853">
                  <c:v>1.976241251</c:v>
                </c:pt>
                <c:pt idx="4854">
                  <c:v>1.9289733229999999</c:v>
                </c:pt>
                <c:pt idx="4855">
                  <c:v>1.9289733229999999</c:v>
                </c:pt>
                <c:pt idx="4856">
                  <c:v>1.9289733229999999</c:v>
                </c:pt>
                <c:pt idx="4857">
                  <c:v>1.9289733229999999</c:v>
                </c:pt>
                <c:pt idx="4858">
                  <c:v>1.9289733229999999</c:v>
                </c:pt>
                <c:pt idx="4859">
                  <c:v>1.9197704630000001</c:v>
                </c:pt>
                <c:pt idx="4860">
                  <c:v>1.9139831899999999</c:v>
                </c:pt>
                <c:pt idx="4861">
                  <c:v>1.9427349629999999</c:v>
                </c:pt>
                <c:pt idx="4862">
                  <c:v>1.9695047080000001</c:v>
                </c:pt>
                <c:pt idx="4863">
                  <c:v>1.9720103790000001</c:v>
                </c:pt>
                <c:pt idx="4864">
                  <c:v>1.9720103790000001</c:v>
                </c:pt>
                <c:pt idx="4865">
                  <c:v>1.9720103790000001</c:v>
                </c:pt>
                <c:pt idx="4866">
                  <c:v>1.9402842419999999</c:v>
                </c:pt>
                <c:pt idx="4867">
                  <c:v>1.9600732460000001</c:v>
                </c:pt>
                <c:pt idx="4868">
                  <c:v>1.95982642</c:v>
                </c:pt>
                <c:pt idx="4869">
                  <c:v>1.9702014379999999</c:v>
                </c:pt>
                <c:pt idx="4870">
                  <c:v>1.969654448</c:v>
                </c:pt>
                <c:pt idx="4871">
                  <c:v>1.969654448</c:v>
                </c:pt>
                <c:pt idx="4872">
                  <c:v>1.969654448</c:v>
                </c:pt>
                <c:pt idx="4873">
                  <c:v>1.9683341350000001</c:v>
                </c:pt>
                <c:pt idx="4874">
                  <c:v>1.980522476</c:v>
                </c:pt>
                <c:pt idx="4875">
                  <c:v>1.9635026879999999</c:v>
                </c:pt>
                <c:pt idx="4876">
                  <c:v>1.985075623</c:v>
                </c:pt>
                <c:pt idx="4877">
                  <c:v>2.0091253400000002</c:v>
                </c:pt>
                <c:pt idx="4878">
                  <c:v>2.0091253400000002</c:v>
                </c:pt>
                <c:pt idx="4879">
                  <c:v>2.0091253400000002</c:v>
                </c:pt>
                <c:pt idx="4880">
                  <c:v>2.0273225880000001</c:v>
                </c:pt>
                <c:pt idx="4881">
                  <c:v>2.0191749290000001</c:v>
                </c:pt>
                <c:pt idx="4882">
                  <c:v>2.0274997930000001</c:v>
                </c:pt>
                <c:pt idx="4883">
                  <c:v>2.0453787299999999</c:v>
                </c:pt>
                <c:pt idx="4884">
                  <c:v>2.100734471</c:v>
                </c:pt>
                <c:pt idx="4885">
                  <c:v>2.100734471</c:v>
                </c:pt>
                <c:pt idx="4886">
                  <c:v>2.100734471</c:v>
                </c:pt>
                <c:pt idx="4887">
                  <c:v>2.100734471</c:v>
                </c:pt>
                <c:pt idx="4888">
                  <c:v>2.0743359290000001</c:v>
                </c:pt>
                <c:pt idx="4889">
                  <c:v>2.0491435610000002</c:v>
                </c:pt>
                <c:pt idx="4890">
                  <c:v>2.0520473410000002</c:v>
                </c:pt>
                <c:pt idx="4891">
                  <c:v>2.0474258170000001</c:v>
                </c:pt>
                <c:pt idx="4892">
                  <c:v>2.0474258170000001</c:v>
                </c:pt>
                <c:pt idx="4893">
                  <c:v>2.0474258170000001</c:v>
                </c:pt>
                <c:pt idx="4894">
                  <c:v>2.0142629730000001</c:v>
                </c:pt>
                <c:pt idx="4895">
                  <c:v>2.0191249880000002</c:v>
                </c:pt>
                <c:pt idx="4896">
                  <c:v>2.0223926489999999</c:v>
                </c:pt>
                <c:pt idx="4897">
                  <c:v>2.0050448240000001</c:v>
                </c:pt>
                <c:pt idx="4898">
                  <c:v>2.0194281109999999</c:v>
                </c:pt>
                <c:pt idx="4899">
                  <c:v>2.0194281109999999</c:v>
                </c:pt>
                <c:pt idx="4900">
                  <c:v>2.0194281109999999</c:v>
                </c:pt>
                <c:pt idx="4901">
                  <c:v>2.0126425229999998</c:v>
                </c:pt>
                <c:pt idx="4902">
                  <c:v>2.0178128000000002</c:v>
                </c:pt>
                <c:pt idx="4903">
                  <c:v>2.0419038939999998</c:v>
                </c:pt>
                <c:pt idx="4904">
                  <c:v>2.0505795490000001</c:v>
                </c:pt>
                <c:pt idx="4905">
                  <c:v>2.0395293680000002</c:v>
                </c:pt>
                <c:pt idx="4906">
                  <c:v>2.0395293680000002</c:v>
                </c:pt>
                <c:pt idx="4907">
                  <c:v>2.0395293680000002</c:v>
                </c:pt>
                <c:pt idx="4908">
                  <c:v>2.0600018119999999</c:v>
                </c:pt>
                <c:pt idx="4909">
                  <c:v>2.078187979</c:v>
                </c:pt>
                <c:pt idx="4910">
                  <c:v>2.0705871689999999</c:v>
                </c:pt>
                <c:pt idx="4911">
                  <c:v>2.068373979</c:v>
                </c:pt>
                <c:pt idx="4912">
                  <c:v>2.0761691849999999</c:v>
                </c:pt>
                <c:pt idx="4913">
                  <c:v>2.0761691849999999</c:v>
                </c:pt>
                <c:pt idx="4914">
                  <c:v>2.0761691849999999</c:v>
                </c:pt>
                <c:pt idx="4915">
                  <c:v>2.0127978899999999</c:v>
                </c:pt>
                <c:pt idx="4916">
                  <c:v>2.0519738740000002</c:v>
                </c:pt>
                <c:pt idx="4917">
                  <c:v>2.026631595</c:v>
                </c:pt>
                <c:pt idx="4918">
                  <c:v>2.0174524470000001</c:v>
                </c:pt>
                <c:pt idx="4919">
                  <c:v>2.002311739</c:v>
                </c:pt>
                <c:pt idx="4920">
                  <c:v>2.002311739</c:v>
                </c:pt>
                <c:pt idx="4921">
                  <c:v>2.002311739</c:v>
                </c:pt>
                <c:pt idx="4922">
                  <c:v>1.979279877</c:v>
                </c:pt>
                <c:pt idx="4923">
                  <c:v>1.990508524</c:v>
                </c:pt>
                <c:pt idx="4924">
                  <c:v>1.972669582</c:v>
                </c:pt>
                <c:pt idx="4925">
                  <c:v>1.979474704</c:v>
                </c:pt>
                <c:pt idx="4926">
                  <c:v>2.000873565</c:v>
                </c:pt>
                <c:pt idx="4927">
                  <c:v>2.000873565</c:v>
                </c:pt>
                <c:pt idx="4928">
                  <c:v>2.000873565</c:v>
                </c:pt>
                <c:pt idx="4929">
                  <c:v>1.9973063419999999</c:v>
                </c:pt>
                <c:pt idx="4930">
                  <c:v>2.0023112940000001</c:v>
                </c:pt>
                <c:pt idx="4931">
                  <c:v>2.0349248439999998</c:v>
                </c:pt>
                <c:pt idx="4932">
                  <c:v>2.114533416</c:v>
                </c:pt>
                <c:pt idx="4933">
                  <c:v>2.1503788660000001</c:v>
                </c:pt>
                <c:pt idx="4934">
                  <c:v>2.1503788660000001</c:v>
                </c:pt>
                <c:pt idx="4935">
                  <c:v>2.1503788660000001</c:v>
                </c:pt>
                <c:pt idx="4936">
                  <c:v>2.159584545</c:v>
                </c:pt>
                <c:pt idx="4937">
                  <c:v>2.1546674440000002</c:v>
                </c:pt>
                <c:pt idx="4938">
                  <c:v>2.1129470690000001</c:v>
                </c:pt>
                <c:pt idx="4939">
                  <c:v>2.0982185439999999</c:v>
                </c:pt>
                <c:pt idx="4940">
                  <c:v>2.0652932919999998</c:v>
                </c:pt>
                <c:pt idx="4941">
                  <c:v>2.0652932919999998</c:v>
                </c:pt>
                <c:pt idx="4942">
                  <c:v>2.0652932919999998</c:v>
                </c:pt>
                <c:pt idx="4943">
                  <c:v>2.0962480710000002</c:v>
                </c:pt>
                <c:pt idx="4944">
                  <c:v>2.062782044</c:v>
                </c:pt>
                <c:pt idx="4945">
                  <c:v>2.057237432</c:v>
                </c:pt>
                <c:pt idx="4946">
                  <c:v>2.0365290049999998</c:v>
                </c:pt>
                <c:pt idx="4947">
                  <c:v>2.0352150469999999</c:v>
                </c:pt>
                <c:pt idx="4948">
                  <c:v>2.0352150469999999</c:v>
                </c:pt>
                <c:pt idx="4949">
                  <c:v>2.0352150469999999</c:v>
                </c:pt>
                <c:pt idx="4950">
                  <c:v>2.0352150469999999</c:v>
                </c:pt>
                <c:pt idx="4951">
                  <c:v>2.055114911</c:v>
                </c:pt>
                <c:pt idx="4952">
                  <c:v>2.0817059310000001</c:v>
                </c:pt>
                <c:pt idx="4953">
                  <c:v>2.162636547</c:v>
                </c:pt>
                <c:pt idx="4954">
                  <c:v>2.1196525909999999</c:v>
                </c:pt>
                <c:pt idx="4955">
                  <c:v>2.1196525909999999</c:v>
                </c:pt>
                <c:pt idx="4956">
                  <c:v>2.1196525909999999</c:v>
                </c:pt>
                <c:pt idx="4957">
                  <c:v>2.1155147890000001</c:v>
                </c:pt>
                <c:pt idx="4958">
                  <c:v>2.1008895320000001</c:v>
                </c:pt>
                <c:pt idx="4959">
                  <c:v>2.278727661</c:v>
                </c:pt>
                <c:pt idx="4960">
                  <c:v>2.2778255349999998</c:v>
                </c:pt>
                <c:pt idx="4961">
                  <c:v>2.2637364959999999</c:v>
                </c:pt>
                <c:pt idx="4962">
                  <c:v>2.2637364959999999</c:v>
                </c:pt>
                <c:pt idx="4963">
                  <c:v>2.2637364959999999</c:v>
                </c:pt>
                <c:pt idx="4964">
                  <c:v>2.255344392</c:v>
                </c:pt>
                <c:pt idx="4965">
                  <c:v>2.245966332399</c:v>
                </c:pt>
                <c:pt idx="4966">
                  <c:v>2.234059865956</c:v>
                </c:pt>
                <c:pt idx="4967">
                  <c:v>2.2198259478320002</c:v>
                </c:pt>
                <c:pt idx="4968">
                  <c:v>2.2145309033160001</c:v>
                </c:pt>
                <c:pt idx="4969">
                  <c:v>2.2145309033160001</c:v>
                </c:pt>
                <c:pt idx="4970">
                  <c:v>2.2145309033160001</c:v>
                </c:pt>
                <c:pt idx="4971">
                  <c:v>2.216625362567</c:v>
                </c:pt>
                <c:pt idx="4972">
                  <c:v>2.2170838260610002</c:v>
                </c:pt>
                <c:pt idx="4973">
                  <c:v>2.2163292350280002</c:v>
                </c:pt>
                <c:pt idx="4974">
                  <c:v>2.2335325023319998</c:v>
                </c:pt>
                <c:pt idx="4975">
                  <c:v>2.2087057284339999</c:v>
                </c:pt>
                <c:pt idx="4976">
                  <c:v>2.2087057284339999</c:v>
                </c:pt>
                <c:pt idx="4977">
                  <c:v>2.2087057284339999</c:v>
                </c:pt>
                <c:pt idx="4978">
                  <c:v>2.1936131940329999</c:v>
                </c:pt>
                <c:pt idx="4979">
                  <c:v>2.1773431077369998</c:v>
                </c:pt>
                <c:pt idx="4980">
                  <c:v>2.1332678241249998</c:v>
                </c:pt>
                <c:pt idx="4981">
                  <c:v>2.103319681291</c:v>
                </c:pt>
                <c:pt idx="4982">
                  <c:v>2.091884072814</c:v>
                </c:pt>
                <c:pt idx="4983">
                  <c:v>2.091884072814</c:v>
                </c:pt>
                <c:pt idx="4984">
                  <c:v>2.091884072814</c:v>
                </c:pt>
                <c:pt idx="4985">
                  <c:v>2.104917320882</c:v>
                </c:pt>
                <c:pt idx="4986">
                  <c:v>2.0928154398330001</c:v>
                </c:pt>
                <c:pt idx="4987">
                  <c:v>2.0885380040260002</c:v>
                </c:pt>
                <c:pt idx="4988">
                  <c:v>2.0723204288939998</c:v>
                </c:pt>
                <c:pt idx="4989">
                  <c:v>2.0825109351650002</c:v>
                </c:pt>
                <c:pt idx="4990">
                  <c:v>2.0825109351650002</c:v>
                </c:pt>
                <c:pt idx="4991">
                  <c:v>2.0825109351650002</c:v>
                </c:pt>
                <c:pt idx="4992">
                  <c:v>2.061333491124</c:v>
                </c:pt>
                <c:pt idx="4993">
                  <c:v>2.0744010000280002</c:v>
                </c:pt>
                <c:pt idx="4994">
                  <c:v>2.0869325711709998</c:v>
                </c:pt>
                <c:pt idx="4995">
                  <c:v>2.1049814473450001</c:v>
                </c:pt>
                <c:pt idx="4996">
                  <c:v>2.1873705909529999</c:v>
                </c:pt>
                <c:pt idx="4997">
                  <c:v>2.1873705909529999</c:v>
                </c:pt>
                <c:pt idx="4998">
                  <c:v>2.1873705909529999</c:v>
                </c:pt>
                <c:pt idx="4999">
                  <c:v>2.1873705909529999</c:v>
                </c:pt>
                <c:pt idx="5000">
                  <c:v>2.1873705909529999</c:v>
                </c:pt>
                <c:pt idx="5001">
                  <c:v>2.1873705909529999</c:v>
                </c:pt>
                <c:pt idx="5002">
                  <c:v>2.1240250709759998</c:v>
                </c:pt>
                <c:pt idx="5003">
                  <c:v>2.0739750927479998</c:v>
                </c:pt>
                <c:pt idx="5004">
                  <c:v>2.0739750927479998</c:v>
                </c:pt>
                <c:pt idx="5005">
                  <c:v>2.0739750927479998</c:v>
                </c:pt>
                <c:pt idx="5006">
                  <c:v>2.0482153756170001</c:v>
                </c:pt>
                <c:pt idx="5007">
                  <c:v>2.02204479815</c:v>
                </c:pt>
                <c:pt idx="5008">
                  <c:v>2.02204479815</c:v>
                </c:pt>
                <c:pt idx="5009">
                  <c:v>2.02204479815</c:v>
                </c:pt>
                <c:pt idx="5010">
                  <c:v>2.0342389714400002</c:v>
                </c:pt>
                <c:pt idx="5011">
                  <c:v>2.0342389714400002</c:v>
                </c:pt>
                <c:pt idx="5012">
                  <c:v>2.0342389714400002</c:v>
                </c:pt>
                <c:pt idx="5013">
                  <c:v>2.0342389714400002</c:v>
                </c:pt>
                <c:pt idx="5014">
                  <c:v>2.0342389714400002</c:v>
                </c:pt>
                <c:pt idx="5015">
                  <c:v>2.0622309052030001</c:v>
                </c:pt>
                <c:pt idx="5016">
                  <c:v>2.065842633221</c:v>
                </c:pt>
                <c:pt idx="5017">
                  <c:v>2.068164120649</c:v>
                </c:pt>
                <c:pt idx="5018">
                  <c:v>2.068164120649</c:v>
                </c:pt>
                <c:pt idx="5019">
                  <c:v>2.068164120649</c:v>
                </c:pt>
                <c:pt idx="5020">
                  <c:v>2.068164120649</c:v>
                </c:pt>
                <c:pt idx="5021">
                  <c:v>2.068164120649</c:v>
                </c:pt>
                <c:pt idx="5022">
                  <c:v>2.0609386826359999</c:v>
                </c:pt>
                <c:pt idx="5023">
                  <c:v>2.0138922626740001</c:v>
                </c:pt>
                <c:pt idx="5024">
                  <c:v>2.041383734669</c:v>
                </c:pt>
                <c:pt idx="5025">
                  <c:v>2.041383734669</c:v>
                </c:pt>
                <c:pt idx="5026">
                  <c:v>2.041383734669</c:v>
                </c:pt>
                <c:pt idx="5027">
                  <c:v>2.06526528348</c:v>
                </c:pt>
                <c:pt idx="5028">
                  <c:v>2.08542074528</c:v>
                </c:pt>
                <c:pt idx="5029">
                  <c:v>2.0600033574940002</c:v>
                </c:pt>
                <c:pt idx="5030">
                  <c:v>2.076606787992</c:v>
                </c:pt>
                <c:pt idx="5031">
                  <c:v>2.1284540658159998</c:v>
                </c:pt>
                <c:pt idx="5032">
                  <c:v>2.1284540658159998</c:v>
                </c:pt>
                <c:pt idx="5033">
                  <c:v>2.1284540658159998</c:v>
                </c:pt>
                <c:pt idx="5034">
                  <c:v>2.1224027638080001</c:v>
                </c:pt>
                <c:pt idx="5035">
                  <c:v>2.1596061676490002</c:v>
                </c:pt>
                <c:pt idx="5036">
                  <c:v>2.13267674006</c:v>
                </c:pt>
                <c:pt idx="5037">
                  <c:v>2.1631349521300001</c:v>
                </c:pt>
                <c:pt idx="5038">
                  <c:v>2.1638844207229999</c:v>
                </c:pt>
                <c:pt idx="5039">
                  <c:v>2.1638844207229999</c:v>
                </c:pt>
                <c:pt idx="5040">
                  <c:v>2.1638844207229999</c:v>
                </c:pt>
                <c:pt idx="5041">
                  <c:v>2.1580208540819998</c:v>
                </c:pt>
                <c:pt idx="5042">
                  <c:v>2.160642451128</c:v>
                </c:pt>
                <c:pt idx="5043">
                  <c:v>2.1979572619069998</c:v>
                </c:pt>
                <c:pt idx="5044">
                  <c:v>2.1768634469000001</c:v>
                </c:pt>
                <c:pt idx="5045">
                  <c:v>2.2056642461539999</c:v>
                </c:pt>
                <c:pt idx="5046">
                  <c:v>2.2056642461539999</c:v>
                </c:pt>
                <c:pt idx="5047">
                  <c:v>2.2056642461539999</c:v>
                </c:pt>
                <c:pt idx="5048">
                  <c:v>2.197664577256</c:v>
                </c:pt>
                <c:pt idx="5049">
                  <c:v>2.1897462844089999</c:v>
                </c:pt>
                <c:pt idx="5050">
                  <c:v>2.1897462844089999</c:v>
                </c:pt>
                <c:pt idx="5051">
                  <c:v>2.1872015060469998</c:v>
                </c:pt>
                <c:pt idx="5052">
                  <c:v>2.1455802251349998</c:v>
                </c:pt>
                <c:pt idx="5053">
                  <c:v>2.1455802251349998</c:v>
                </c:pt>
                <c:pt idx="5054">
                  <c:v>2.1455802251349998</c:v>
                </c:pt>
                <c:pt idx="5055">
                  <c:v>2.1433811372310001</c:v>
                </c:pt>
                <c:pt idx="5056">
                  <c:v>2.1908753338509999</c:v>
                </c:pt>
                <c:pt idx="5057">
                  <c:v>2.1845747537019999</c:v>
                </c:pt>
                <c:pt idx="5058">
                  <c:v>2.1705021393670001</c:v>
                </c:pt>
                <c:pt idx="5059">
                  <c:v>2.1463272226960002</c:v>
                </c:pt>
                <c:pt idx="5060">
                  <c:v>2.1463272226960002</c:v>
                </c:pt>
                <c:pt idx="5061">
                  <c:v>2.1463272226960002</c:v>
                </c:pt>
                <c:pt idx="5062">
                  <c:v>2.137188170485</c:v>
                </c:pt>
                <c:pt idx="5063">
                  <c:v>2.1626094160760001</c:v>
                </c:pt>
                <c:pt idx="5064">
                  <c:v>2.1877408164430001</c:v>
                </c:pt>
                <c:pt idx="5065">
                  <c:v>2.1734732526260001</c:v>
                </c:pt>
                <c:pt idx="5066">
                  <c:v>2.2012982784549999</c:v>
                </c:pt>
                <c:pt idx="5067">
                  <c:v>2.2012982784549999</c:v>
                </c:pt>
                <c:pt idx="5068">
                  <c:v>2.2012982784549999</c:v>
                </c:pt>
                <c:pt idx="5069">
                  <c:v>2.1534574661280002</c:v>
                </c:pt>
                <c:pt idx="5070">
                  <c:v>2.1988278884880001</c:v>
                </c:pt>
                <c:pt idx="5071">
                  <c:v>2.2269375139109999</c:v>
                </c:pt>
                <c:pt idx="5072">
                  <c:v>2.2469667427950002</c:v>
                </c:pt>
                <c:pt idx="5073">
                  <c:v>2.216087411557</c:v>
                </c:pt>
                <c:pt idx="5074">
                  <c:v>2.216087411557</c:v>
                </c:pt>
                <c:pt idx="5075">
                  <c:v>2.216087411557</c:v>
                </c:pt>
                <c:pt idx="5076">
                  <c:v>2.256729490418</c:v>
                </c:pt>
                <c:pt idx="5077">
                  <c:v>2.272779680517</c:v>
                </c:pt>
                <c:pt idx="5078">
                  <c:v>2.3182189572110001</c:v>
                </c:pt>
                <c:pt idx="5079">
                  <c:v>2.3096996242930001</c:v>
                </c:pt>
                <c:pt idx="5080">
                  <c:v>2.313769110005</c:v>
                </c:pt>
                <c:pt idx="5081">
                  <c:v>2.313769110005</c:v>
                </c:pt>
                <c:pt idx="5082">
                  <c:v>2.313769110005</c:v>
                </c:pt>
                <c:pt idx="5083">
                  <c:v>2.3153499350639999</c:v>
                </c:pt>
                <c:pt idx="5084">
                  <c:v>2.3262246759249998</c:v>
                </c:pt>
                <c:pt idx="5085">
                  <c:v>2.3158239799499998</c:v>
                </c:pt>
                <c:pt idx="5086">
                  <c:v>2.3332734437160001</c:v>
                </c:pt>
                <c:pt idx="5087">
                  <c:v>2.3532593636930002</c:v>
                </c:pt>
                <c:pt idx="5088">
                  <c:v>2.3532593636930002</c:v>
                </c:pt>
                <c:pt idx="5089">
                  <c:v>2.3532593636930002</c:v>
                </c:pt>
                <c:pt idx="5090">
                  <c:v>2.4001582361480001</c:v>
                </c:pt>
                <c:pt idx="5091">
                  <c:v>2.4787807172249998</c:v>
                </c:pt>
                <c:pt idx="5092">
                  <c:v>2.482035386807</c:v>
                </c:pt>
                <c:pt idx="5093">
                  <c:v>2.4978103006699999</c:v>
                </c:pt>
                <c:pt idx="5094">
                  <c:v>2.5096530206969998</c:v>
                </c:pt>
                <c:pt idx="5095">
                  <c:v>2.5096530206969998</c:v>
                </c:pt>
                <c:pt idx="5096">
                  <c:v>2.5096530206969998</c:v>
                </c:pt>
                <c:pt idx="5097">
                  <c:v>2.677650665127</c:v>
                </c:pt>
                <c:pt idx="5098">
                  <c:v>2.6745382133689999</c:v>
                </c:pt>
                <c:pt idx="5099">
                  <c:v>2.7050430565410002</c:v>
                </c:pt>
                <c:pt idx="5100">
                  <c:v>2.661342171667</c:v>
                </c:pt>
                <c:pt idx="5101">
                  <c:v>2.7629505112079999</c:v>
                </c:pt>
                <c:pt idx="5102">
                  <c:v>2.7629505112079999</c:v>
                </c:pt>
                <c:pt idx="5103">
                  <c:v>2.7629505112079999</c:v>
                </c:pt>
                <c:pt idx="5104">
                  <c:v>3.1430034654910002</c:v>
                </c:pt>
                <c:pt idx="5105">
                  <c:v>3.3638731617880002</c:v>
                </c:pt>
                <c:pt idx="5106">
                  <c:v>3.117666643153</c:v>
                </c:pt>
                <c:pt idx="5107">
                  <c:v>2.910092809295</c:v>
                </c:pt>
                <c:pt idx="5108">
                  <c:v>2.8330298965409999</c:v>
                </c:pt>
                <c:pt idx="5109">
                  <c:v>2.8330298965409999</c:v>
                </c:pt>
                <c:pt idx="5110">
                  <c:v>2.8330298965409999</c:v>
                </c:pt>
                <c:pt idx="5111">
                  <c:v>2.7802880596250001</c:v>
                </c:pt>
                <c:pt idx="5112">
                  <c:v>2.7550136139729999</c:v>
                </c:pt>
                <c:pt idx="5113">
                  <c:v>2.6442529930190002</c:v>
                </c:pt>
                <c:pt idx="5114">
                  <c:v>2.738005260535</c:v>
                </c:pt>
                <c:pt idx="5115">
                  <c:v>2.7846489069559999</c:v>
                </c:pt>
                <c:pt idx="5116">
                  <c:v>2.7846489069559999</c:v>
                </c:pt>
                <c:pt idx="5117">
                  <c:v>2.7846489069559999</c:v>
                </c:pt>
                <c:pt idx="5118">
                  <c:v>2.7520539770560002</c:v>
                </c:pt>
                <c:pt idx="5119">
                  <c:v>2.7296171071440001</c:v>
                </c:pt>
                <c:pt idx="5120">
                  <c:v>2.7025895976380001</c:v>
                </c:pt>
                <c:pt idx="5121">
                  <c:v>2.488371289531</c:v>
                </c:pt>
                <c:pt idx="5122">
                  <c:v>2.5789429563509998</c:v>
                </c:pt>
                <c:pt idx="5123">
                  <c:v>2.5789429563509998</c:v>
                </c:pt>
                <c:pt idx="5124">
                  <c:v>2.5789429563509998</c:v>
                </c:pt>
                <c:pt idx="5125">
                  <c:v>2.6481869345910001</c:v>
                </c:pt>
                <c:pt idx="5126">
                  <c:v>2.6739366296460001</c:v>
                </c:pt>
                <c:pt idx="5127">
                  <c:v>2.6358063209389999</c:v>
                </c:pt>
                <c:pt idx="5128">
                  <c:v>2.6161803294500001</c:v>
                </c:pt>
                <c:pt idx="5129">
                  <c:v>2.5805673762389998</c:v>
                </c:pt>
                <c:pt idx="5130">
                  <c:v>2.5805673762389998</c:v>
                </c:pt>
                <c:pt idx="5131">
                  <c:v>2.5805673762389998</c:v>
                </c:pt>
                <c:pt idx="5132">
                  <c:v>2.5200401792389999</c:v>
                </c:pt>
                <c:pt idx="5133">
                  <c:v>2.512451301169</c:v>
                </c:pt>
                <c:pt idx="5134">
                  <c:v>2.5208913494909999</c:v>
                </c:pt>
                <c:pt idx="5135">
                  <c:v>2.5288187742989998</c:v>
                </c:pt>
                <c:pt idx="5136">
                  <c:v>2.4662334497890002</c:v>
                </c:pt>
                <c:pt idx="5137">
                  <c:v>2.4662334497890002</c:v>
                </c:pt>
                <c:pt idx="5138">
                  <c:v>2.4662334497890002</c:v>
                </c:pt>
                <c:pt idx="5139">
                  <c:v>2.4682942786890001</c:v>
                </c:pt>
                <c:pt idx="5140">
                  <c:v>2.4501235305170002</c:v>
                </c:pt>
                <c:pt idx="5141">
                  <c:v>2.4200667210860001</c:v>
                </c:pt>
                <c:pt idx="5142">
                  <c:v>2.3846459840550001</c:v>
                </c:pt>
                <c:pt idx="5143">
                  <c:v>2.3554423405509999</c:v>
                </c:pt>
                <c:pt idx="5144">
                  <c:v>2.3554423405509999</c:v>
                </c:pt>
                <c:pt idx="5145">
                  <c:v>2.3554423405509999</c:v>
                </c:pt>
                <c:pt idx="5146">
                  <c:v>2.3171651469440002</c:v>
                </c:pt>
                <c:pt idx="5147">
                  <c:v>2.2933822472880001</c:v>
                </c:pt>
                <c:pt idx="5148">
                  <c:v>2.275397685762</c:v>
                </c:pt>
                <c:pt idx="5149">
                  <c:v>2.289371878036</c:v>
                </c:pt>
                <c:pt idx="5150">
                  <c:v>2.3353862748499998</c:v>
                </c:pt>
                <c:pt idx="5151">
                  <c:v>2.3353862748499998</c:v>
                </c:pt>
                <c:pt idx="5152">
                  <c:v>2.3353862748499998</c:v>
                </c:pt>
                <c:pt idx="5153">
                  <c:v>2.3436703922770001</c:v>
                </c:pt>
                <c:pt idx="5154">
                  <c:v>2.3340904796039998</c:v>
                </c:pt>
                <c:pt idx="5155">
                  <c:v>2.3164662035979999</c:v>
                </c:pt>
                <c:pt idx="5156">
                  <c:v>2.313741530897</c:v>
                </c:pt>
                <c:pt idx="5157">
                  <c:v>2.3151897976070002</c:v>
                </c:pt>
                <c:pt idx="5158">
                  <c:v>2.3151897976070002</c:v>
                </c:pt>
                <c:pt idx="5159">
                  <c:v>2.3151897976070002</c:v>
                </c:pt>
                <c:pt idx="5160">
                  <c:v>2.310925018357</c:v>
                </c:pt>
                <c:pt idx="5161">
                  <c:v>2.2995156054289998</c:v>
                </c:pt>
                <c:pt idx="5162">
                  <c:v>2.2691578381970001</c:v>
                </c:pt>
                <c:pt idx="5163">
                  <c:v>2.215488577216</c:v>
                </c:pt>
                <c:pt idx="5164">
                  <c:v>2.2100651208289999</c:v>
                </c:pt>
                <c:pt idx="5165">
                  <c:v>2.2100651208289999</c:v>
                </c:pt>
                <c:pt idx="5166">
                  <c:v>2.2100651208289999</c:v>
                </c:pt>
                <c:pt idx="5167">
                  <c:v>2.1927192817519998</c:v>
                </c:pt>
                <c:pt idx="5168">
                  <c:v>2.1489186343319999</c:v>
                </c:pt>
                <c:pt idx="5169">
                  <c:v>2.154319706551</c:v>
                </c:pt>
                <c:pt idx="5170">
                  <c:v>2.118080498036</c:v>
                </c:pt>
                <c:pt idx="5171">
                  <c:v>2.1331529231899999</c:v>
                </c:pt>
                <c:pt idx="5172">
                  <c:v>2.1331529231899999</c:v>
                </c:pt>
                <c:pt idx="5173">
                  <c:v>2.1331529231899999</c:v>
                </c:pt>
                <c:pt idx="5174">
                  <c:v>2.0288190666000001</c:v>
                </c:pt>
                <c:pt idx="5175">
                  <c:v>1.9872351143539999</c:v>
                </c:pt>
                <c:pt idx="5176">
                  <c:v>2.0192786333430002</c:v>
                </c:pt>
                <c:pt idx="5177">
                  <c:v>2.0490285004889999</c:v>
                </c:pt>
                <c:pt idx="5178">
                  <c:v>2.0753379578889999</c:v>
                </c:pt>
                <c:pt idx="5179">
                  <c:v>2.0753379578889999</c:v>
                </c:pt>
                <c:pt idx="5180">
                  <c:v>2.0753379578889999</c:v>
                </c:pt>
                <c:pt idx="5181">
                  <c:v>3.2715765857450001</c:v>
                </c:pt>
                <c:pt idx="5182">
                  <c:v>3.2664077057790002</c:v>
                </c:pt>
                <c:pt idx="5183">
                  <c:v>3.2533596229409998</c:v>
                </c:pt>
                <c:pt idx="5184">
                  <c:v>3.184085258469</c:v>
                </c:pt>
                <c:pt idx="5185">
                  <c:v>3.1559423891740002</c:v>
                </c:pt>
                <c:pt idx="5186">
                  <c:v>3.1559423891740002</c:v>
                </c:pt>
                <c:pt idx="5187">
                  <c:v>3.1559423891740002</c:v>
                </c:pt>
                <c:pt idx="5188">
                  <c:v>3.1530516249999998</c:v>
                </c:pt>
                <c:pt idx="5189">
                  <c:v>2.3031916517819999</c:v>
                </c:pt>
                <c:pt idx="5190">
                  <c:v>2.3258959089359998</c:v>
                </c:pt>
                <c:pt idx="5191">
                  <c:v>2.3869460260930002</c:v>
                </c:pt>
                <c:pt idx="5192">
                  <c:v>2.3869460260930002</c:v>
                </c:pt>
                <c:pt idx="5193">
                  <c:v>2.3869460260930002</c:v>
                </c:pt>
                <c:pt idx="5194">
                  <c:v>2.3869460260930002</c:v>
                </c:pt>
                <c:pt idx="5195">
                  <c:v>2.6490110741459998</c:v>
                </c:pt>
                <c:pt idx="5196">
                  <c:v>2.511471221666</c:v>
                </c:pt>
                <c:pt idx="5197">
                  <c:v>2.4782883068160002</c:v>
                </c:pt>
                <c:pt idx="5198">
                  <c:v>2.4258051433530001</c:v>
                </c:pt>
                <c:pt idx="5199">
                  <c:v>2.3619155637050002</c:v>
                </c:pt>
                <c:pt idx="5200">
                  <c:v>2.3619155637050002</c:v>
                </c:pt>
                <c:pt idx="5201">
                  <c:v>2.3619155637050002</c:v>
                </c:pt>
                <c:pt idx="5202">
                  <c:v>2.3974111160790001</c:v>
                </c:pt>
                <c:pt idx="5203">
                  <c:v>2.3584885793570001</c:v>
                </c:pt>
                <c:pt idx="5204">
                  <c:v>2.3469015538160001</c:v>
                </c:pt>
                <c:pt idx="5205">
                  <c:v>2.3607898652960002</c:v>
                </c:pt>
                <c:pt idx="5206">
                  <c:v>2.357542128665</c:v>
                </c:pt>
                <c:pt idx="5207">
                  <c:v>2.357542128665</c:v>
                </c:pt>
                <c:pt idx="5208">
                  <c:v>2.357542128665</c:v>
                </c:pt>
                <c:pt idx="5209">
                  <c:v>2.3620471877660001</c:v>
                </c:pt>
                <c:pt idx="5210">
                  <c:v>2.3791337330359998</c:v>
                </c:pt>
                <c:pt idx="5211">
                  <c:v>2.3791337330359998</c:v>
                </c:pt>
                <c:pt idx="5212">
                  <c:v>2.386577718152</c:v>
                </c:pt>
                <c:pt idx="5213">
                  <c:v>2.356155247956</c:v>
                </c:pt>
                <c:pt idx="5214">
                  <c:v>2.356155247956</c:v>
                </c:pt>
                <c:pt idx="5215">
                  <c:v>2.356155247956</c:v>
                </c:pt>
                <c:pt idx="5216">
                  <c:v>2.3566877548280001</c:v>
                </c:pt>
                <c:pt idx="5217">
                  <c:v>2.3451542113400001</c:v>
                </c:pt>
                <c:pt idx="5218">
                  <c:v>2.330417082961</c:v>
                </c:pt>
                <c:pt idx="5219">
                  <c:v>2.3110398039389999</c:v>
                </c:pt>
                <c:pt idx="5220">
                  <c:v>2.2775003567000001</c:v>
                </c:pt>
                <c:pt idx="5221">
                  <c:v>2.2775003567000001</c:v>
                </c:pt>
                <c:pt idx="5222">
                  <c:v>2.2775003567000001</c:v>
                </c:pt>
                <c:pt idx="5223">
                  <c:v>2.2758104482450001</c:v>
                </c:pt>
                <c:pt idx="5224">
                  <c:v>2.3147502320450002</c:v>
                </c:pt>
                <c:pt idx="5225">
                  <c:v>2.2776607301510001</c:v>
                </c:pt>
                <c:pt idx="5226">
                  <c:v>2.273569964355</c:v>
                </c:pt>
                <c:pt idx="5227">
                  <c:v>2.273569964355</c:v>
                </c:pt>
                <c:pt idx="5228">
                  <c:v>2.273569964355</c:v>
                </c:pt>
                <c:pt idx="5229">
                  <c:v>2.273569964355</c:v>
                </c:pt>
                <c:pt idx="5230">
                  <c:v>2.2797230556049999</c:v>
                </c:pt>
                <c:pt idx="5231">
                  <c:v>2.2737328205949998</c:v>
                </c:pt>
                <c:pt idx="5232">
                  <c:v>2.2888645470640001</c:v>
                </c:pt>
                <c:pt idx="5233">
                  <c:v>2.316011669226</c:v>
                </c:pt>
                <c:pt idx="5234">
                  <c:v>2.2987825684150001</c:v>
                </c:pt>
                <c:pt idx="5235">
                  <c:v>2.2987825684150001</c:v>
                </c:pt>
                <c:pt idx="5236">
                  <c:v>2.2987825684150001</c:v>
                </c:pt>
                <c:pt idx="5237">
                  <c:v>2.3123886955619999</c:v>
                </c:pt>
                <c:pt idx="5238">
                  <c:v>2.3511197232519998</c:v>
                </c:pt>
                <c:pt idx="5239">
                  <c:v>2.3758275411650001</c:v>
                </c:pt>
                <c:pt idx="5240">
                  <c:v>2.3758275411650001</c:v>
                </c:pt>
                <c:pt idx="5241">
                  <c:v>2.3758275411650001</c:v>
                </c:pt>
                <c:pt idx="5242">
                  <c:v>2.3758275411650001</c:v>
                </c:pt>
                <c:pt idx="5243">
                  <c:v>2.3758275411650001</c:v>
                </c:pt>
                <c:pt idx="5244">
                  <c:v>2.3825078920710001</c:v>
                </c:pt>
                <c:pt idx="5245">
                  <c:v>2.4853807936250001</c:v>
                </c:pt>
                <c:pt idx="5246">
                  <c:v>2.4587304249190001</c:v>
                </c:pt>
                <c:pt idx="5247">
                  <c:v>2.4844145947660001</c:v>
                </c:pt>
                <c:pt idx="5248">
                  <c:v>2.443756136442</c:v>
                </c:pt>
                <c:pt idx="5249">
                  <c:v>2.443756136442</c:v>
                </c:pt>
                <c:pt idx="5250">
                  <c:v>2.443756136442</c:v>
                </c:pt>
                <c:pt idx="5251">
                  <c:v>2.394100107461</c:v>
                </c:pt>
                <c:pt idx="5252">
                  <c:v>2.3961523737760002</c:v>
                </c:pt>
                <c:pt idx="5253">
                  <c:v>2.3655237815380001</c:v>
                </c:pt>
                <c:pt idx="5254">
                  <c:v>2.3706201640010001</c:v>
                </c:pt>
                <c:pt idx="5255">
                  <c:v>2.3665027392339999</c:v>
                </c:pt>
                <c:pt idx="5256">
                  <c:v>2.3665027392339999</c:v>
                </c:pt>
                <c:pt idx="5257">
                  <c:v>2.3665027392339999</c:v>
                </c:pt>
                <c:pt idx="5258">
                  <c:v>2.3613833504859998</c:v>
                </c:pt>
                <c:pt idx="5259">
                  <c:v>2.3720566038789999</c:v>
                </c:pt>
                <c:pt idx="5260">
                  <c:v>2.3393820332559998</c:v>
                </c:pt>
                <c:pt idx="5261">
                  <c:v>2.3763566141829999</c:v>
                </c:pt>
                <c:pt idx="5262">
                  <c:v>2.3976729440920002</c:v>
                </c:pt>
                <c:pt idx="5263">
                  <c:v>2.3976729440920002</c:v>
                </c:pt>
                <c:pt idx="5264">
                  <c:v>2.3976729440920002</c:v>
                </c:pt>
                <c:pt idx="5265">
                  <c:v>2.4410271679769999</c:v>
                </c:pt>
                <c:pt idx="5266">
                  <c:v>2.421143163355</c:v>
                </c:pt>
                <c:pt idx="5267">
                  <c:v>2.3929005686389999</c:v>
                </c:pt>
                <c:pt idx="5268">
                  <c:v>2.400449354159</c:v>
                </c:pt>
                <c:pt idx="5269">
                  <c:v>2.3983540257430001</c:v>
                </c:pt>
                <c:pt idx="5270">
                  <c:v>2.3983540257430001</c:v>
                </c:pt>
                <c:pt idx="5271">
                  <c:v>2.3983540257430001</c:v>
                </c:pt>
                <c:pt idx="5272">
                  <c:v>2.3983540257430001</c:v>
                </c:pt>
                <c:pt idx="5273">
                  <c:v>2.365639256013</c:v>
                </c:pt>
                <c:pt idx="5274">
                  <c:v>2.3499220488720001</c:v>
                </c:pt>
                <c:pt idx="5275">
                  <c:v>2.3407526780399999</c:v>
                </c:pt>
                <c:pt idx="5276">
                  <c:v>2.333264146621</c:v>
                </c:pt>
                <c:pt idx="5277">
                  <c:v>2.333264146621</c:v>
                </c:pt>
                <c:pt idx="5278">
                  <c:v>2.333264146621</c:v>
                </c:pt>
                <c:pt idx="5279">
                  <c:v>2.3566627589240001</c:v>
                </c:pt>
                <c:pt idx="5280">
                  <c:v>2.309398570216</c:v>
                </c:pt>
                <c:pt idx="5281">
                  <c:v>2.2721931403619999</c:v>
                </c:pt>
                <c:pt idx="5282">
                  <c:v>2.2498650542540002</c:v>
                </c:pt>
                <c:pt idx="5283">
                  <c:v>2.242672943518</c:v>
                </c:pt>
                <c:pt idx="5284">
                  <c:v>2.242672943518</c:v>
                </c:pt>
                <c:pt idx="5285">
                  <c:v>2.242672943518</c:v>
                </c:pt>
                <c:pt idx="5286">
                  <c:v>2.2359210307019999</c:v>
                </c:pt>
                <c:pt idx="5287">
                  <c:v>2.2187434380809998</c:v>
                </c:pt>
                <c:pt idx="5288">
                  <c:v>2.259792107954</c:v>
                </c:pt>
                <c:pt idx="5289">
                  <c:v>2.2800890619479999</c:v>
                </c:pt>
                <c:pt idx="5290">
                  <c:v>2.2870032197230001</c:v>
                </c:pt>
                <c:pt idx="5291">
                  <c:v>2.2870032197230001</c:v>
                </c:pt>
                <c:pt idx="5292">
                  <c:v>2.2870032197230001</c:v>
                </c:pt>
                <c:pt idx="5293">
                  <c:v>2.294129024694</c:v>
                </c:pt>
                <c:pt idx="5294">
                  <c:v>2.2428759423879998</c:v>
                </c:pt>
                <c:pt idx="5295">
                  <c:v>2.2142135874519999</c:v>
                </c:pt>
                <c:pt idx="5296">
                  <c:v>2.2108678716000001</c:v>
                </c:pt>
                <c:pt idx="5297">
                  <c:v>2.1697708731719998</c:v>
                </c:pt>
                <c:pt idx="5298">
                  <c:v>2.1697708731719998</c:v>
                </c:pt>
                <c:pt idx="5299">
                  <c:v>2.1697708731719998</c:v>
                </c:pt>
                <c:pt idx="5300">
                  <c:v>2.1594696494200001</c:v>
                </c:pt>
                <c:pt idx="5301">
                  <c:v>2.1708230598410001</c:v>
                </c:pt>
                <c:pt idx="5302">
                  <c:v>2.178268923084</c:v>
                </c:pt>
                <c:pt idx="5303">
                  <c:v>2.200078811095</c:v>
                </c:pt>
                <c:pt idx="5304">
                  <c:v>2.208517290788</c:v>
                </c:pt>
                <c:pt idx="5305">
                  <c:v>2.208517290788</c:v>
                </c:pt>
                <c:pt idx="5306">
                  <c:v>2.208517290788</c:v>
                </c:pt>
                <c:pt idx="5307">
                  <c:v>2.198881546375</c:v>
                </c:pt>
                <c:pt idx="5308">
                  <c:v>2.1619034180910002</c:v>
                </c:pt>
                <c:pt idx="5309">
                  <c:v>2.137887000798</c:v>
                </c:pt>
                <c:pt idx="5310">
                  <c:v>2.136142138331</c:v>
                </c:pt>
                <c:pt idx="5311">
                  <c:v>2.1645929962850001</c:v>
                </c:pt>
                <c:pt idx="5312">
                  <c:v>2.1645929962850001</c:v>
                </c:pt>
                <c:pt idx="5313">
                  <c:v>2.1645929962850001</c:v>
                </c:pt>
                <c:pt idx="5314">
                  <c:v>2.1990826225959998</c:v>
                </c:pt>
                <c:pt idx="5315">
                  <c:v>2.191927451922</c:v>
                </c:pt>
                <c:pt idx="5316">
                  <c:v>2.2040686250679999</c:v>
                </c:pt>
                <c:pt idx="5317">
                  <c:v>2.1747070714849999</c:v>
                </c:pt>
                <c:pt idx="5318">
                  <c:v>2.153336786263</c:v>
                </c:pt>
                <c:pt idx="5319">
                  <c:v>2.153336786263</c:v>
                </c:pt>
                <c:pt idx="5320">
                  <c:v>2.153336786263</c:v>
                </c:pt>
                <c:pt idx="5321">
                  <c:v>2.1554025450890002</c:v>
                </c:pt>
                <c:pt idx="5322">
                  <c:v>2.1772972179010002</c:v>
                </c:pt>
                <c:pt idx="5323">
                  <c:v>2.180648065737</c:v>
                </c:pt>
                <c:pt idx="5324">
                  <c:v>2.2326285198360001</c:v>
                </c:pt>
                <c:pt idx="5325">
                  <c:v>2.1814773832930001</c:v>
                </c:pt>
                <c:pt idx="5326">
                  <c:v>2.1814773832930001</c:v>
                </c:pt>
                <c:pt idx="5327">
                  <c:v>2.1814773832930001</c:v>
                </c:pt>
                <c:pt idx="5328">
                  <c:v>2.1899793806660002</c:v>
                </c:pt>
                <c:pt idx="5329">
                  <c:v>2.2151659678070001</c:v>
                </c:pt>
                <c:pt idx="5330">
                  <c:v>2.2386757080619999</c:v>
                </c:pt>
                <c:pt idx="5331">
                  <c:v>2.2831234437679999</c:v>
                </c:pt>
                <c:pt idx="5332">
                  <c:v>2.2724010193900002</c:v>
                </c:pt>
                <c:pt idx="5333">
                  <c:v>2.2724010193900002</c:v>
                </c:pt>
                <c:pt idx="5334">
                  <c:v>2.2724010193900002</c:v>
                </c:pt>
                <c:pt idx="5335">
                  <c:v>2.2724010193900002</c:v>
                </c:pt>
                <c:pt idx="5336">
                  <c:v>2.2163494441760001</c:v>
                </c:pt>
                <c:pt idx="5337">
                  <c:v>2.217267902113</c:v>
                </c:pt>
                <c:pt idx="5338">
                  <c:v>2.272962982783</c:v>
                </c:pt>
                <c:pt idx="5339">
                  <c:v>2.3906965851369999</c:v>
                </c:pt>
                <c:pt idx="5340">
                  <c:v>2.3906965851369999</c:v>
                </c:pt>
                <c:pt idx="5341">
                  <c:v>2.3906965851369999</c:v>
                </c:pt>
                <c:pt idx="5342">
                  <c:v>2.3654230108899998</c:v>
                </c:pt>
                <c:pt idx="5343">
                  <c:v>2.317204235008</c:v>
                </c:pt>
                <c:pt idx="5344">
                  <c:v>2.3225157791469999</c:v>
                </c:pt>
                <c:pt idx="5345">
                  <c:v>2.2046867862639998</c:v>
                </c:pt>
                <c:pt idx="5346">
                  <c:v>1.816169380069</c:v>
                </c:pt>
                <c:pt idx="5347">
                  <c:v>1.816169380069</c:v>
                </c:pt>
                <c:pt idx="5348">
                  <c:v>1.816169380069</c:v>
                </c:pt>
                <c:pt idx="5349">
                  <c:v>1.8718459160059999</c:v>
                </c:pt>
                <c:pt idx="5350">
                  <c:v>1.8723842669270001</c:v>
                </c:pt>
                <c:pt idx="5351">
                  <c:v>1.8423731624890001</c:v>
                </c:pt>
                <c:pt idx="5352">
                  <c:v>1.853332107618</c:v>
                </c:pt>
                <c:pt idx="5353">
                  <c:v>1.787713008161</c:v>
                </c:pt>
                <c:pt idx="5354">
                  <c:v>1.787713008161</c:v>
                </c:pt>
                <c:pt idx="5355">
                  <c:v>1.787713008161</c:v>
                </c:pt>
                <c:pt idx="5356">
                  <c:v>1.772102897333</c:v>
                </c:pt>
                <c:pt idx="5357">
                  <c:v>1.7091384100560001</c:v>
                </c:pt>
                <c:pt idx="5358">
                  <c:v>1.713766728015</c:v>
                </c:pt>
                <c:pt idx="5359">
                  <c:v>1.7066736690669999</c:v>
                </c:pt>
                <c:pt idx="5360">
                  <c:v>1.693911094857</c:v>
                </c:pt>
                <c:pt idx="5361">
                  <c:v>1.693911094857</c:v>
                </c:pt>
                <c:pt idx="5362">
                  <c:v>1.693911094857</c:v>
                </c:pt>
                <c:pt idx="5363">
                  <c:v>1.7143256821720001</c:v>
                </c:pt>
                <c:pt idx="5364">
                  <c:v>1.7471057909909999</c:v>
                </c:pt>
                <c:pt idx="5365">
                  <c:v>1.7616698495000001</c:v>
                </c:pt>
                <c:pt idx="5366">
                  <c:v>1.7952278023479999</c:v>
                </c:pt>
                <c:pt idx="5367">
                  <c:v>1.7688092250380001</c:v>
                </c:pt>
                <c:pt idx="5368">
                  <c:v>1.7688092250380001</c:v>
                </c:pt>
                <c:pt idx="5369">
                  <c:v>1.7688092250380001</c:v>
                </c:pt>
                <c:pt idx="5370">
                  <c:v>1.791748500945</c:v>
                </c:pt>
                <c:pt idx="5371">
                  <c:v>1.8030578143089999</c:v>
                </c:pt>
                <c:pt idx="5372">
                  <c:v>1.8030578143089999</c:v>
                </c:pt>
                <c:pt idx="5373">
                  <c:v>1.753844717899</c:v>
                </c:pt>
                <c:pt idx="5374">
                  <c:v>1.7423553147990001</c:v>
                </c:pt>
                <c:pt idx="5375">
                  <c:v>1.7423553147990001</c:v>
                </c:pt>
                <c:pt idx="5376">
                  <c:v>1.7423553147990001</c:v>
                </c:pt>
                <c:pt idx="5377">
                  <c:v>1.7392012585600001</c:v>
                </c:pt>
                <c:pt idx="5378">
                  <c:v>1.7205129858549999</c:v>
                </c:pt>
                <c:pt idx="5379">
                  <c:v>1.728318153986</c:v>
                </c:pt>
                <c:pt idx="5380">
                  <c:v>1.706093292242</c:v>
                </c:pt>
                <c:pt idx="5381">
                  <c:v>1.6914141574170001</c:v>
                </c:pt>
                <c:pt idx="5382">
                  <c:v>1.6914141574170001</c:v>
                </c:pt>
                <c:pt idx="5383">
                  <c:v>1.6914141574170001</c:v>
                </c:pt>
                <c:pt idx="5384">
                  <c:v>1.6914141574170001</c:v>
                </c:pt>
                <c:pt idx="5385">
                  <c:v>1.6914141574170001</c:v>
                </c:pt>
                <c:pt idx="5386">
                  <c:v>1.6914141574170001</c:v>
                </c:pt>
                <c:pt idx="5387">
                  <c:v>1.7614693401349999</c:v>
                </c:pt>
                <c:pt idx="5388">
                  <c:v>1.769629905493</c:v>
                </c:pt>
                <c:pt idx="5389">
                  <c:v>1.769629905493</c:v>
                </c:pt>
                <c:pt idx="5390">
                  <c:v>1.769629905493</c:v>
                </c:pt>
                <c:pt idx="5391">
                  <c:v>1.7403412191380001</c:v>
                </c:pt>
                <c:pt idx="5392">
                  <c:v>1.731651374146</c:v>
                </c:pt>
                <c:pt idx="5393">
                  <c:v>1.731651374146</c:v>
                </c:pt>
                <c:pt idx="5394">
                  <c:v>1.731651374146</c:v>
                </c:pt>
                <c:pt idx="5395">
                  <c:v>1.7239781629049999</c:v>
                </c:pt>
                <c:pt idx="5396">
                  <c:v>1.7239781629049999</c:v>
                </c:pt>
                <c:pt idx="5397">
                  <c:v>1.7239781629049999</c:v>
                </c:pt>
                <c:pt idx="5398">
                  <c:v>1.7239781629049999</c:v>
                </c:pt>
                <c:pt idx="5399">
                  <c:v>1.7239781629049999</c:v>
                </c:pt>
                <c:pt idx="5400">
                  <c:v>1.708900078349</c:v>
                </c:pt>
                <c:pt idx="5401">
                  <c:v>1.7024683696709999</c:v>
                </c:pt>
                <c:pt idx="5402">
                  <c:v>1.6232008648230001</c:v>
                </c:pt>
                <c:pt idx="5403">
                  <c:v>1.6232008648230001</c:v>
                </c:pt>
                <c:pt idx="5404">
                  <c:v>1.6232008648230001</c:v>
                </c:pt>
                <c:pt idx="5405">
                  <c:v>1.6232008648230001</c:v>
                </c:pt>
                <c:pt idx="5406">
                  <c:v>1.6232008648230001</c:v>
                </c:pt>
                <c:pt idx="5407">
                  <c:v>1.654715295783</c:v>
                </c:pt>
                <c:pt idx="5408">
                  <c:v>1.6361730934130001</c:v>
                </c:pt>
                <c:pt idx="5409">
                  <c:v>1.6201009869980001</c:v>
                </c:pt>
                <c:pt idx="5410">
                  <c:v>1.6201009869980001</c:v>
                </c:pt>
                <c:pt idx="5411">
                  <c:v>1.6201009869980001</c:v>
                </c:pt>
                <c:pt idx="5412">
                  <c:v>1.6179568373819999</c:v>
                </c:pt>
                <c:pt idx="5413">
                  <c:v>1.6257275080719999</c:v>
                </c:pt>
                <c:pt idx="5414">
                  <c:v>1.650659072381</c:v>
                </c:pt>
                <c:pt idx="5415">
                  <c:v>1.682757356864</c:v>
                </c:pt>
                <c:pt idx="5416">
                  <c:v>1.7152375721569999</c:v>
                </c:pt>
                <c:pt idx="5417">
                  <c:v>1.7152375721569999</c:v>
                </c:pt>
                <c:pt idx="5418">
                  <c:v>1.7152375721569999</c:v>
                </c:pt>
                <c:pt idx="5419">
                  <c:v>1.6913827406069999</c:v>
                </c:pt>
                <c:pt idx="5420">
                  <c:v>1.667378874895</c:v>
                </c:pt>
                <c:pt idx="5421">
                  <c:v>1.6542426276640001</c:v>
                </c:pt>
                <c:pt idx="5422">
                  <c:v>1.6646134307910001</c:v>
                </c:pt>
                <c:pt idx="5423">
                  <c:v>1.7150447103590001</c:v>
                </c:pt>
                <c:pt idx="5424">
                  <c:v>1.7150447103590001</c:v>
                </c:pt>
                <c:pt idx="5425">
                  <c:v>1.7150447103590001</c:v>
                </c:pt>
                <c:pt idx="5426">
                  <c:v>1.7242091758489999</c:v>
                </c:pt>
                <c:pt idx="5427">
                  <c:v>1.7406942143899999</c:v>
                </c:pt>
                <c:pt idx="5428">
                  <c:v>1.742249356451</c:v>
                </c:pt>
                <c:pt idx="5429">
                  <c:v>1.748175561639</c:v>
                </c:pt>
                <c:pt idx="5430">
                  <c:v>1.7444511104380001</c:v>
                </c:pt>
                <c:pt idx="5431">
                  <c:v>1.7444511104380001</c:v>
                </c:pt>
                <c:pt idx="5432">
                  <c:v>1.7444511104380001</c:v>
                </c:pt>
                <c:pt idx="5433">
                  <c:v>1.6955191227099999</c:v>
                </c:pt>
                <c:pt idx="5434">
                  <c:v>1.668904911174</c:v>
                </c:pt>
                <c:pt idx="5435">
                  <c:v>1.6261910335330001</c:v>
                </c:pt>
                <c:pt idx="5436">
                  <c:v>1.591001331053</c:v>
                </c:pt>
                <c:pt idx="5437">
                  <c:v>1.629792556265</c:v>
                </c:pt>
                <c:pt idx="5438">
                  <c:v>1.629792556265</c:v>
                </c:pt>
                <c:pt idx="5439">
                  <c:v>1.629792556265</c:v>
                </c:pt>
                <c:pt idx="5440">
                  <c:v>1.5974584928569999</c:v>
                </c:pt>
                <c:pt idx="5441">
                  <c:v>1.549535834342</c:v>
                </c:pt>
                <c:pt idx="5442">
                  <c:v>1.580209893365</c:v>
                </c:pt>
                <c:pt idx="5443">
                  <c:v>1.629875013633</c:v>
                </c:pt>
                <c:pt idx="5444">
                  <c:v>1.6719336759279999</c:v>
                </c:pt>
                <c:pt idx="5445">
                  <c:v>1.6719336759279999</c:v>
                </c:pt>
                <c:pt idx="5446">
                  <c:v>1.6719336759279999</c:v>
                </c:pt>
                <c:pt idx="5447">
                  <c:v>1.6415727310429999</c:v>
                </c:pt>
                <c:pt idx="5448">
                  <c:v>1.6397185394360001</c:v>
                </c:pt>
                <c:pt idx="5449">
                  <c:v>1.69622011771</c:v>
                </c:pt>
                <c:pt idx="5450">
                  <c:v>1.6225742941550001</c:v>
                </c:pt>
                <c:pt idx="5451">
                  <c:v>1.6127131311709999</c:v>
                </c:pt>
                <c:pt idx="5452">
                  <c:v>1.6127131311709999</c:v>
                </c:pt>
                <c:pt idx="5453">
                  <c:v>1.6127131311709999</c:v>
                </c:pt>
                <c:pt idx="5454">
                  <c:v>1.580999334695</c:v>
                </c:pt>
                <c:pt idx="5455">
                  <c:v>1.6026009767480001</c:v>
                </c:pt>
                <c:pt idx="5456">
                  <c:v>1.54522419661</c:v>
                </c:pt>
                <c:pt idx="5457">
                  <c:v>1.554957611414</c:v>
                </c:pt>
                <c:pt idx="5458">
                  <c:v>1.57318648877</c:v>
                </c:pt>
                <c:pt idx="5459">
                  <c:v>1.57318648877</c:v>
                </c:pt>
                <c:pt idx="5460">
                  <c:v>1.57318648877</c:v>
                </c:pt>
                <c:pt idx="5461">
                  <c:v>1.623803435091</c:v>
                </c:pt>
                <c:pt idx="5462">
                  <c:v>1.6242737802689999</c:v>
                </c:pt>
                <c:pt idx="5463">
                  <c:v>1.6297294504940001</c:v>
                </c:pt>
                <c:pt idx="5464">
                  <c:v>1.592877569628</c:v>
                </c:pt>
                <c:pt idx="5465">
                  <c:v>1.687139890049</c:v>
                </c:pt>
                <c:pt idx="5466">
                  <c:v>1.687139890049</c:v>
                </c:pt>
                <c:pt idx="5467">
                  <c:v>1.687139890049</c:v>
                </c:pt>
                <c:pt idx="5468">
                  <c:v>1.680303059976</c:v>
                </c:pt>
                <c:pt idx="5469">
                  <c:v>1.6277667112280001</c:v>
                </c:pt>
                <c:pt idx="5470">
                  <c:v>1.633205992155</c:v>
                </c:pt>
                <c:pt idx="5471">
                  <c:v>1.5811576371760001</c:v>
                </c:pt>
                <c:pt idx="5472">
                  <c:v>1.546128105163</c:v>
                </c:pt>
                <c:pt idx="5473">
                  <c:v>1.546128105163</c:v>
                </c:pt>
                <c:pt idx="5474">
                  <c:v>1.546128105163</c:v>
                </c:pt>
                <c:pt idx="5475">
                  <c:v>1.555830995907</c:v>
                </c:pt>
                <c:pt idx="5476">
                  <c:v>1.607760221825</c:v>
                </c:pt>
                <c:pt idx="5477">
                  <c:v>1.629330476254</c:v>
                </c:pt>
                <c:pt idx="5478">
                  <c:v>1.533078729471</c:v>
                </c:pt>
                <c:pt idx="5479">
                  <c:v>1.542394950696</c:v>
                </c:pt>
                <c:pt idx="5480">
                  <c:v>1.542394950696</c:v>
                </c:pt>
                <c:pt idx="5481">
                  <c:v>1.542394950696</c:v>
                </c:pt>
                <c:pt idx="5482">
                  <c:v>2.7376325501849998</c:v>
                </c:pt>
                <c:pt idx="5483">
                  <c:v>1.42283717575</c:v>
                </c:pt>
                <c:pt idx="5484">
                  <c:v>1.3968397672799999</c:v>
                </c:pt>
                <c:pt idx="5485">
                  <c:v>1.3932644346080001</c:v>
                </c:pt>
                <c:pt idx="5486">
                  <c:v>1.354422891399</c:v>
                </c:pt>
                <c:pt idx="5487">
                  <c:v>1.354422891399</c:v>
                </c:pt>
                <c:pt idx="5488">
                  <c:v>1.354422891399</c:v>
                </c:pt>
                <c:pt idx="5489">
                  <c:v>1.3649270175379999</c:v>
                </c:pt>
                <c:pt idx="5490">
                  <c:v>1.3784332123800001</c:v>
                </c:pt>
                <c:pt idx="5491">
                  <c:v>1.3743208904369999</c:v>
                </c:pt>
                <c:pt idx="5492">
                  <c:v>1.3910172398780001</c:v>
                </c:pt>
                <c:pt idx="5493">
                  <c:v>1.3908468663439999</c:v>
                </c:pt>
                <c:pt idx="5494">
                  <c:v>1.3908468663439999</c:v>
                </c:pt>
                <c:pt idx="5495">
                  <c:v>1.3908468663439999</c:v>
                </c:pt>
                <c:pt idx="5496">
                  <c:v>1.384536688693</c:v>
                </c:pt>
                <c:pt idx="5497">
                  <c:v>1.3709447636959999</c:v>
                </c:pt>
                <c:pt idx="5498">
                  <c:v>1.366313023999</c:v>
                </c:pt>
                <c:pt idx="5499">
                  <c:v>1.354452165224</c:v>
                </c:pt>
                <c:pt idx="5500">
                  <c:v>1.3423814415169999</c:v>
                </c:pt>
                <c:pt idx="5501">
                  <c:v>1.3423814415169999</c:v>
                </c:pt>
                <c:pt idx="5502">
                  <c:v>1.3423814415169999</c:v>
                </c:pt>
                <c:pt idx="5503">
                  <c:v>1.351179229253</c:v>
                </c:pt>
                <c:pt idx="5504">
                  <c:v>1.4302467907259999</c:v>
                </c:pt>
                <c:pt idx="5505">
                  <c:v>1.4467015378100001</c:v>
                </c:pt>
                <c:pt idx="5506">
                  <c:v>1.450477965545</c:v>
                </c:pt>
                <c:pt idx="5507">
                  <c:v>1.500349952388</c:v>
                </c:pt>
                <c:pt idx="5508">
                  <c:v>1.500349952388</c:v>
                </c:pt>
                <c:pt idx="5509">
                  <c:v>1.500349952388</c:v>
                </c:pt>
                <c:pt idx="5510">
                  <c:v>1.579042712825</c:v>
                </c:pt>
                <c:pt idx="5511">
                  <c:v>1.5966814428339999</c:v>
                </c:pt>
                <c:pt idx="5512">
                  <c:v>1.5639323358070001</c:v>
                </c:pt>
                <c:pt idx="5513">
                  <c:v>1.5207564165709999</c:v>
                </c:pt>
                <c:pt idx="5514">
                  <c:v>1.506669856412</c:v>
                </c:pt>
                <c:pt idx="5515">
                  <c:v>1.506669856412</c:v>
                </c:pt>
                <c:pt idx="5516">
                  <c:v>1.506669856412</c:v>
                </c:pt>
                <c:pt idx="5517">
                  <c:v>1.4920639661140001</c:v>
                </c:pt>
                <c:pt idx="5518">
                  <c:v>1.5145348294509999</c:v>
                </c:pt>
                <c:pt idx="5519">
                  <c:v>1.459396562719</c:v>
                </c:pt>
                <c:pt idx="5520">
                  <c:v>1.4420841579000001</c:v>
                </c:pt>
                <c:pt idx="5521">
                  <c:v>1.451058321234</c:v>
                </c:pt>
                <c:pt idx="5522">
                  <c:v>1.451058321234</c:v>
                </c:pt>
                <c:pt idx="5523">
                  <c:v>1.451058321234</c:v>
                </c:pt>
                <c:pt idx="5524">
                  <c:v>1.3804098852110001</c:v>
                </c:pt>
                <c:pt idx="5525">
                  <c:v>1.397025687483</c:v>
                </c:pt>
                <c:pt idx="5526">
                  <c:v>1.4213927545280001</c:v>
                </c:pt>
                <c:pt idx="5527">
                  <c:v>1.392662532159</c:v>
                </c:pt>
                <c:pt idx="5528">
                  <c:v>1.3895641098680001</c:v>
                </c:pt>
                <c:pt idx="5529">
                  <c:v>1.3895641098680001</c:v>
                </c:pt>
                <c:pt idx="5530">
                  <c:v>1.3895641098680001</c:v>
                </c:pt>
                <c:pt idx="5531">
                  <c:v>1.4653748310579999</c:v>
                </c:pt>
                <c:pt idx="5532">
                  <c:v>1.489864843941</c:v>
                </c:pt>
                <c:pt idx="5533">
                  <c:v>1.49393727524</c:v>
                </c:pt>
                <c:pt idx="5534">
                  <c:v>1.491048310556</c:v>
                </c:pt>
                <c:pt idx="5535">
                  <c:v>1.573782586773</c:v>
                </c:pt>
                <c:pt idx="5536">
                  <c:v>1.573782586773</c:v>
                </c:pt>
                <c:pt idx="5537">
                  <c:v>1.573782586773</c:v>
                </c:pt>
                <c:pt idx="5538">
                  <c:v>1.762157259763</c:v>
                </c:pt>
                <c:pt idx="5539">
                  <c:v>1.762157259763</c:v>
                </c:pt>
                <c:pt idx="5540">
                  <c:v>1.654052211772</c:v>
                </c:pt>
                <c:pt idx="5541">
                  <c:v>1.7673531262640001</c:v>
                </c:pt>
                <c:pt idx="5542">
                  <c:v>2.0038963177659999</c:v>
                </c:pt>
                <c:pt idx="5543">
                  <c:v>2.0038963177659999</c:v>
                </c:pt>
                <c:pt idx="5544">
                  <c:v>2.0038963177659999</c:v>
                </c:pt>
                <c:pt idx="5545">
                  <c:v>2.6129066610940002</c:v>
                </c:pt>
                <c:pt idx="5546">
                  <c:v>3.234622993106</c:v>
                </c:pt>
                <c:pt idx="5547">
                  <c:v>3.234622993106</c:v>
                </c:pt>
                <c:pt idx="5548">
                  <c:v>2.9192115543020001</c:v>
                </c:pt>
                <c:pt idx="5549">
                  <c:v>3.4905404518499998</c:v>
                </c:pt>
                <c:pt idx="5550">
                  <c:v>3.4905404518499998</c:v>
                </c:pt>
                <c:pt idx="5551">
                  <c:v>3.4905404518499998</c:v>
                </c:pt>
                <c:pt idx="5552">
                  <c:v>3.9162826316669999</c:v>
                </c:pt>
                <c:pt idx="5553">
                  <c:v>4.3193509536889998</c:v>
                </c:pt>
                <c:pt idx="5554">
                  <c:v>4.6754479024620004</c:v>
                </c:pt>
                <c:pt idx="5555">
                  <c:v>4.6025109234889996</c:v>
                </c:pt>
                <c:pt idx="5556">
                  <c:v>3.461539377532</c:v>
                </c:pt>
                <c:pt idx="5557">
                  <c:v>3.461539377532</c:v>
                </c:pt>
                <c:pt idx="5558">
                  <c:v>3.461539377532</c:v>
                </c:pt>
                <c:pt idx="5559">
                  <c:v>3.836962942824</c:v>
                </c:pt>
                <c:pt idx="5560">
                  <c:v>4.1672475007019996</c:v>
                </c:pt>
                <c:pt idx="5561">
                  <c:v>3.3639100228409999</c:v>
                </c:pt>
                <c:pt idx="5562">
                  <c:v>3.1675070897280002</c:v>
                </c:pt>
                <c:pt idx="5563">
                  <c:v>3.1209193782360001</c:v>
                </c:pt>
                <c:pt idx="5564">
                  <c:v>3.1209193782360001</c:v>
                </c:pt>
                <c:pt idx="5565">
                  <c:v>3.1209193782360001</c:v>
                </c:pt>
                <c:pt idx="5566">
                  <c:v>3.134264829878</c:v>
                </c:pt>
                <c:pt idx="5567">
                  <c:v>2.6465411410050002</c:v>
                </c:pt>
                <c:pt idx="5568">
                  <c:v>2.6120339158069998</c:v>
                </c:pt>
                <c:pt idx="5569">
                  <c:v>2.766452420736</c:v>
                </c:pt>
                <c:pt idx="5570">
                  <c:v>2.784046166984</c:v>
                </c:pt>
                <c:pt idx="5571">
                  <c:v>2.784046166984</c:v>
                </c:pt>
                <c:pt idx="5572">
                  <c:v>2.784046166984</c:v>
                </c:pt>
                <c:pt idx="5573">
                  <c:v>2.9361579257489998</c:v>
                </c:pt>
                <c:pt idx="5574">
                  <c:v>2.6874617094429998</c:v>
                </c:pt>
                <c:pt idx="5575">
                  <c:v>2.423249001641</c:v>
                </c:pt>
                <c:pt idx="5576">
                  <c:v>2.423249001641</c:v>
                </c:pt>
                <c:pt idx="5577">
                  <c:v>2.423249001641</c:v>
                </c:pt>
                <c:pt idx="5578">
                  <c:v>2.423249001641</c:v>
                </c:pt>
                <c:pt idx="5579">
                  <c:v>2.423249001641</c:v>
                </c:pt>
                <c:pt idx="5580">
                  <c:v>2.3529625651080002</c:v>
                </c:pt>
                <c:pt idx="5581">
                  <c:v>2.4024745875610001</c:v>
                </c:pt>
                <c:pt idx="5582">
                  <c:v>2.4024745875610001</c:v>
                </c:pt>
                <c:pt idx="5583">
                  <c:v>2.4024745875610001</c:v>
                </c:pt>
                <c:pt idx="5584">
                  <c:v>2.570778157586</c:v>
                </c:pt>
                <c:pt idx="5585">
                  <c:v>2.570778157586</c:v>
                </c:pt>
                <c:pt idx="5586">
                  <c:v>2.570778157586</c:v>
                </c:pt>
                <c:pt idx="5587">
                  <c:v>2.3581023244239998</c:v>
                </c:pt>
                <c:pt idx="5588">
                  <c:v>2.3536534212350002</c:v>
                </c:pt>
                <c:pt idx="5589">
                  <c:v>2.4130821426320002</c:v>
                </c:pt>
                <c:pt idx="5590">
                  <c:v>2.5366488563649998</c:v>
                </c:pt>
                <c:pt idx="5591">
                  <c:v>2.3979480581880002</c:v>
                </c:pt>
                <c:pt idx="5592">
                  <c:v>2.3979480581880002</c:v>
                </c:pt>
                <c:pt idx="5593">
                  <c:v>2.3979480581880002</c:v>
                </c:pt>
                <c:pt idx="5594">
                  <c:v>2.3149339114209999</c:v>
                </c:pt>
                <c:pt idx="5595">
                  <c:v>2.2343443143880002</c:v>
                </c:pt>
                <c:pt idx="5596">
                  <c:v>2.2343443143880002</c:v>
                </c:pt>
                <c:pt idx="5597">
                  <c:v>2.2343443143880002</c:v>
                </c:pt>
                <c:pt idx="5598">
                  <c:v>2.0099490093079999</c:v>
                </c:pt>
                <c:pt idx="5599">
                  <c:v>2.0099490093079999</c:v>
                </c:pt>
                <c:pt idx="5600">
                  <c:v>2.0099490093079999</c:v>
                </c:pt>
                <c:pt idx="5601">
                  <c:v>2.0772525670449999</c:v>
                </c:pt>
                <c:pt idx="5602">
                  <c:v>2.1870419614509999</c:v>
                </c:pt>
                <c:pt idx="5603">
                  <c:v>2.2055501281079999</c:v>
                </c:pt>
                <c:pt idx="5604">
                  <c:v>2.1796318209479999</c:v>
                </c:pt>
                <c:pt idx="5605">
                  <c:v>2.0722647450520002</c:v>
                </c:pt>
                <c:pt idx="5606">
                  <c:v>2.0722647450520002</c:v>
                </c:pt>
                <c:pt idx="5607">
                  <c:v>2.0722647450520002</c:v>
                </c:pt>
                <c:pt idx="5608">
                  <c:v>2.003332374677</c:v>
                </c:pt>
                <c:pt idx="5609">
                  <c:v>1.9987548529050001</c:v>
                </c:pt>
                <c:pt idx="5610">
                  <c:v>1.946777986252</c:v>
                </c:pt>
                <c:pt idx="5611">
                  <c:v>2.0552598304499998</c:v>
                </c:pt>
                <c:pt idx="5612">
                  <c:v>2.265803563979</c:v>
                </c:pt>
                <c:pt idx="5613">
                  <c:v>2.265803563979</c:v>
                </c:pt>
                <c:pt idx="5614">
                  <c:v>2.265803563979</c:v>
                </c:pt>
                <c:pt idx="5615">
                  <c:v>2.2280643632910002</c:v>
                </c:pt>
                <c:pt idx="5616">
                  <c:v>2.134001055218</c:v>
                </c:pt>
                <c:pt idx="5617">
                  <c:v>2.165405526812</c:v>
                </c:pt>
                <c:pt idx="5618">
                  <c:v>2.1290958444119998</c:v>
                </c:pt>
                <c:pt idx="5619">
                  <c:v>2.1856329176170002</c:v>
                </c:pt>
                <c:pt idx="5620">
                  <c:v>2.1856329176170002</c:v>
                </c:pt>
                <c:pt idx="5621">
                  <c:v>2.1856329176170002</c:v>
                </c:pt>
                <c:pt idx="5622">
                  <c:v>2.2012932631769999</c:v>
                </c:pt>
                <c:pt idx="5623">
                  <c:v>2.1475165017319999</c:v>
                </c:pt>
                <c:pt idx="5624">
                  <c:v>2.0735237398209998</c:v>
                </c:pt>
                <c:pt idx="5625">
                  <c:v>2.1261949101490001</c:v>
                </c:pt>
                <c:pt idx="5626">
                  <c:v>2.1261949101490001</c:v>
                </c:pt>
                <c:pt idx="5627">
                  <c:v>2.1261949101490001</c:v>
                </c:pt>
                <c:pt idx="5628">
                  <c:v>2.1261949101490001</c:v>
                </c:pt>
                <c:pt idx="5629">
                  <c:v>2.2410666572809999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46-495A-8314-319D18A15EAF}"/>
            </c:ext>
          </c:extLst>
        </c:ser>
        <c:ser>
          <c:idx val="5"/>
          <c:order val="5"/>
          <c:tx>
            <c:strRef>
              <c:f>'איור 1'!$G$3</c:f>
              <c:strCache>
                <c:ptCount val="1"/>
                <c:pt idx="0">
                  <c:v>ביטוח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1384"/>
            <c:marker>
              <c:symbol val="none"/>
            </c:marker>
            <c:bubble3D val="0"/>
            <c:spPr>
              <a:ln w="22225" cap="rnd">
                <a:solidFill>
                  <a:schemeClr val="accent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1E45-4342-86B8-E8A6359187A9}"/>
              </c:ext>
            </c:extLst>
          </c:dPt>
          <c:cat>
            <c:numRef>
              <c:f>'איור 1'!$A$4:$A$5642</c:f>
              <c:numCache>
                <c:formatCode>m/d/yyyy</c:formatCode>
                <c:ptCount val="5639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  <c:pt idx="2556">
                  <c:v>40909</c:v>
                </c:pt>
                <c:pt idx="2557">
                  <c:v>40910</c:v>
                </c:pt>
                <c:pt idx="2558">
                  <c:v>40911</c:v>
                </c:pt>
                <c:pt idx="2559">
                  <c:v>40912</c:v>
                </c:pt>
                <c:pt idx="2560">
                  <c:v>40913</c:v>
                </c:pt>
                <c:pt idx="2561">
                  <c:v>40914</c:v>
                </c:pt>
                <c:pt idx="2562">
                  <c:v>40915</c:v>
                </c:pt>
                <c:pt idx="2563">
                  <c:v>40916</c:v>
                </c:pt>
                <c:pt idx="2564">
                  <c:v>40917</c:v>
                </c:pt>
                <c:pt idx="2565">
                  <c:v>40918</c:v>
                </c:pt>
                <c:pt idx="2566">
                  <c:v>40919</c:v>
                </c:pt>
                <c:pt idx="2567">
                  <c:v>40920</c:v>
                </c:pt>
                <c:pt idx="2568">
                  <c:v>40921</c:v>
                </c:pt>
                <c:pt idx="2569">
                  <c:v>40922</c:v>
                </c:pt>
                <c:pt idx="2570">
                  <c:v>40923</c:v>
                </c:pt>
                <c:pt idx="2571">
                  <c:v>40924</c:v>
                </c:pt>
                <c:pt idx="2572">
                  <c:v>40925</c:v>
                </c:pt>
                <c:pt idx="2573">
                  <c:v>40926</c:v>
                </c:pt>
                <c:pt idx="2574">
                  <c:v>40927</c:v>
                </c:pt>
                <c:pt idx="2575">
                  <c:v>40928</c:v>
                </c:pt>
                <c:pt idx="2576">
                  <c:v>40929</c:v>
                </c:pt>
                <c:pt idx="2577">
                  <c:v>40930</c:v>
                </c:pt>
                <c:pt idx="2578">
                  <c:v>40931</c:v>
                </c:pt>
                <c:pt idx="2579">
                  <c:v>40932</c:v>
                </c:pt>
                <c:pt idx="2580">
                  <c:v>40933</c:v>
                </c:pt>
                <c:pt idx="2581">
                  <c:v>40934</c:v>
                </c:pt>
                <c:pt idx="2582">
                  <c:v>40935</c:v>
                </c:pt>
                <c:pt idx="2583">
                  <c:v>40936</c:v>
                </c:pt>
                <c:pt idx="2584">
                  <c:v>40937</c:v>
                </c:pt>
                <c:pt idx="2585">
                  <c:v>40938</c:v>
                </c:pt>
                <c:pt idx="2586">
                  <c:v>40939</c:v>
                </c:pt>
                <c:pt idx="2587">
                  <c:v>40940</c:v>
                </c:pt>
                <c:pt idx="2588">
                  <c:v>40941</c:v>
                </c:pt>
                <c:pt idx="2589">
                  <c:v>40942</c:v>
                </c:pt>
                <c:pt idx="2590">
                  <c:v>40943</c:v>
                </c:pt>
                <c:pt idx="2591">
                  <c:v>40944</c:v>
                </c:pt>
                <c:pt idx="2592">
                  <c:v>40945</c:v>
                </c:pt>
                <c:pt idx="2593">
                  <c:v>40946</c:v>
                </c:pt>
                <c:pt idx="2594">
                  <c:v>40947</c:v>
                </c:pt>
                <c:pt idx="2595">
                  <c:v>40948</c:v>
                </c:pt>
                <c:pt idx="2596">
                  <c:v>40949</c:v>
                </c:pt>
                <c:pt idx="2597">
                  <c:v>40950</c:v>
                </c:pt>
                <c:pt idx="2598">
                  <c:v>40951</c:v>
                </c:pt>
                <c:pt idx="2599">
                  <c:v>40952</c:v>
                </c:pt>
                <c:pt idx="2600">
                  <c:v>40953</c:v>
                </c:pt>
                <c:pt idx="2601">
                  <c:v>40954</c:v>
                </c:pt>
                <c:pt idx="2602">
                  <c:v>40955</c:v>
                </c:pt>
                <c:pt idx="2603">
                  <c:v>40956</c:v>
                </c:pt>
                <c:pt idx="2604">
                  <c:v>40957</c:v>
                </c:pt>
                <c:pt idx="2605">
                  <c:v>40958</c:v>
                </c:pt>
                <c:pt idx="2606">
                  <c:v>40959</c:v>
                </c:pt>
                <c:pt idx="2607">
                  <c:v>40960</c:v>
                </c:pt>
                <c:pt idx="2608">
                  <c:v>40961</c:v>
                </c:pt>
                <c:pt idx="2609">
                  <c:v>40962</c:v>
                </c:pt>
                <c:pt idx="2610">
                  <c:v>40963</c:v>
                </c:pt>
                <c:pt idx="2611">
                  <c:v>40964</c:v>
                </c:pt>
                <c:pt idx="2612">
                  <c:v>40965</c:v>
                </c:pt>
                <c:pt idx="2613">
                  <c:v>40966</c:v>
                </c:pt>
                <c:pt idx="2614">
                  <c:v>40967</c:v>
                </c:pt>
                <c:pt idx="2615">
                  <c:v>40968</c:v>
                </c:pt>
                <c:pt idx="2616">
                  <c:v>40969</c:v>
                </c:pt>
                <c:pt idx="2617">
                  <c:v>40970</c:v>
                </c:pt>
                <c:pt idx="2618">
                  <c:v>40971</c:v>
                </c:pt>
                <c:pt idx="2619">
                  <c:v>40972</c:v>
                </c:pt>
                <c:pt idx="2620">
                  <c:v>40973</c:v>
                </c:pt>
                <c:pt idx="2621">
                  <c:v>40974</c:v>
                </c:pt>
                <c:pt idx="2622">
                  <c:v>40975</c:v>
                </c:pt>
                <c:pt idx="2623">
                  <c:v>40976</c:v>
                </c:pt>
                <c:pt idx="2624">
                  <c:v>40977</c:v>
                </c:pt>
                <c:pt idx="2625">
                  <c:v>40978</c:v>
                </c:pt>
                <c:pt idx="2626">
                  <c:v>40979</c:v>
                </c:pt>
                <c:pt idx="2627">
                  <c:v>40980</c:v>
                </c:pt>
                <c:pt idx="2628">
                  <c:v>40981</c:v>
                </c:pt>
                <c:pt idx="2629">
                  <c:v>40982</c:v>
                </c:pt>
                <c:pt idx="2630">
                  <c:v>40983</c:v>
                </c:pt>
                <c:pt idx="2631">
                  <c:v>40984</c:v>
                </c:pt>
                <c:pt idx="2632">
                  <c:v>40985</c:v>
                </c:pt>
                <c:pt idx="2633">
                  <c:v>40986</c:v>
                </c:pt>
                <c:pt idx="2634">
                  <c:v>40987</c:v>
                </c:pt>
                <c:pt idx="2635">
                  <c:v>40988</c:v>
                </c:pt>
                <c:pt idx="2636">
                  <c:v>40989</c:v>
                </c:pt>
                <c:pt idx="2637">
                  <c:v>40990</c:v>
                </c:pt>
                <c:pt idx="2638">
                  <c:v>40991</c:v>
                </c:pt>
                <c:pt idx="2639">
                  <c:v>40992</c:v>
                </c:pt>
                <c:pt idx="2640">
                  <c:v>40993</c:v>
                </c:pt>
                <c:pt idx="2641">
                  <c:v>40994</c:v>
                </c:pt>
                <c:pt idx="2642">
                  <c:v>40995</c:v>
                </c:pt>
                <c:pt idx="2643">
                  <c:v>40996</c:v>
                </c:pt>
                <c:pt idx="2644">
                  <c:v>40997</c:v>
                </c:pt>
                <c:pt idx="2645">
                  <c:v>40998</c:v>
                </c:pt>
                <c:pt idx="2646">
                  <c:v>40999</c:v>
                </c:pt>
                <c:pt idx="2647">
                  <c:v>41000</c:v>
                </c:pt>
                <c:pt idx="2648">
                  <c:v>41001</c:v>
                </c:pt>
                <c:pt idx="2649">
                  <c:v>41002</c:v>
                </c:pt>
                <c:pt idx="2650">
                  <c:v>41003</c:v>
                </c:pt>
                <c:pt idx="2651">
                  <c:v>41004</c:v>
                </c:pt>
                <c:pt idx="2652">
                  <c:v>41005</c:v>
                </c:pt>
                <c:pt idx="2653">
                  <c:v>41006</c:v>
                </c:pt>
                <c:pt idx="2654">
                  <c:v>41007</c:v>
                </c:pt>
                <c:pt idx="2655">
                  <c:v>41008</c:v>
                </c:pt>
                <c:pt idx="2656">
                  <c:v>41009</c:v>
                </c:pt>
                <c:pt idx="2657">
                  <c:v>41010</c:v>
                </c:pt>
                <c:pt idx="2658">
                  <c:v>41011</c:v>
                </c:pt>
                <c:pt idx="2659">
                  <c:v>41012</c:v>
                </c:pt>
                <c:pt idx="2660">
                  <c:v>41013</c:v>
                </c:pt>
                <c:pt idx="2661">
                  <c:v>41014</c:v>
                </c:pt>
                <c:pt idx="2662">
                  <c:v>41015</c:v>
                </c:pt>
                <c:pt idx="2663">
                  <c:v>41016</c:v>
                </c:pt>
                <c:pt idx="2664">
                  <c:v>41017</c:v>
                </c:pt>
                <c:pt idx="2665">
                  <c:v>41018</c:v>
                </c:pt>
                <c:pt idx="2666">
                  <c:v>41019</c:v>
                </c:pt>
                <c:pt idx="2667">
                  <c:v>41020</c:v>
                </c:pt>
                <c:pt idx="2668">
                  <c:v>41021</c:v>
                </c:pt>
                <c:pt idx="2669">
                  <c:v>41022</c:v>
                </c:pt>
                <c:pt idx="2670">
                  <c:v>41023</c:v>
                </c:pt>
                <c:pt idx="2671">
                  <c:v>41024</c:v>
                </c:pt>
                <c:pt idx="2672">
                  <c:v>41025</c:v>
                </c:pt>
                <c:pt idx="2673">
                  <c:v>41026</c:v>
                </c:pt>
                <c:pt idx="2674">
                  <c:v>41027</c:v>
                </c:pt>
                <c:pt idx="2675">
                  <c:v>41028</c:v>
                </c:pt>
                <c:pt idx="2676">
                  <c:v>41029</c:v>
                </c:pt>
                <c:pt idx="2677">
                  <c:v>41030</c:v>
                </c:pt>
                <c:pt idx="2678">
                  <c:v>41031</c:v>
                </c:pt>
                <c:pt idx="2679">
                  <c:v>41032</c:v>
                </c:pt>
                <c:pt idx="2680">
                  <c:v>41033</c:v>
                </c:pt>
                <c:pt idx="2681">
                  <c:v>41034</c:v>
                </c:pt>
                <c:pt idx="2682">
                  <c:v>41035</c:v>
                </c:pt>
                <c:pt idx="2683">
                  <c:v>41036</c:v>
                </c:pt>
                <c:pt idx="2684">
                  <c:v>41037</c:v>
                </c:pt>
                <c:pt idx="2685">
                  <c:v>41038</c:v>
                </c:pt>
                <c:pt idx="2686">
                  <c:v>41039</c:v>
                </c:pt>
                <c:pt idx="2687">
                  <c:v>41040</c:v>
                </c:pt>
                <c:pt idx="2688">
                  <c:v>41041</c:v>
                </c:pt>
                <c:pt idx="2689">
                  <c:v>41042</c:v>
                </c:pt>
                <c:pt idx="2690">
                  <c:v>41043</c:v>
                </c:pt>
                <c:pt idx="2691">
                  <c:v>41044</c:v>
                </c:pt>
                <c:pt idx="2692">
                  <c:v>41045</c:v>
                </c:pt>
                <c:pt idx="2693">
                  <c:v>41046</c:v>
                </c:pt>
                <c:pt idx="2694">
                  <c:v>41047</c:v>
                </c:pt>
                <c:pt idx="2695">
                  <c:v>41048</c:v>
                </c:pt>
                <c:pt idx="2696">
                  <c:v>41049</c:v>
                </c:pt>
                <c:pt idx="2697">
                  <c:v>41050</c:v>
                </c:pt>
                <c:pt idx="2698">
                  <c:v>41051</c:v>
                </c:pt>
                <c:pt idx="2699">
                  <c:v>41052</c:v>
                </c:pt>
                <c:pt idx="2700">
                  <c:v>41053</c:v>
                </c:pt>
                <c:pt idx="2701">
                  <c:v>41054</c:v>
                </c:pt>
                <c:pt idx="2702">
                  <c:v>41055</c:v>
                </c:pt>
                <c:pt idx="2703">
                  <c:v>41056</c:v>
                </c:pt>
                <c:pt idx="2704">
                  <c:v>41057</c:v>
                </c:pt>
                <c:pt idx="2705">
                  <c:v>41058</c:v>
                </c:pt>
                <c:pt idx="2706">
                  <c:v>41059</c:v>
                </c:pt>
                <c:pt idx="2707">
                  <c:v>41060</c:v>
                </c:pt>
                <c:pt idx="2708">
                  <c:v>41061</c:v>
                </c:pt>
                <c:pt idx="2709">
                  <c:v>41062</c:v>
                </c:pt>
                <c:pt idx="2710">
                  <c:v>41063</c:v>
                </c:pt>
                <c:pt idx="2711">
                  <c:v>41064</c:v>
                </c:pt>
                <c:pt idx="2712">
                  <c:v>41065</c:v>
                </c:pt>
                <c:pt idx="2713">
                  <c:v>41066</c:v>
                </c:pt>
                <c:pt idx="2714">
                  <c:v>41067</c:v>
                </c:pt>
                <c:pt idx="2715">
                  <c:v>41068</c:v>
                </c:pt>
                <c:pt idx="2716">
                  <c:v>41069</c:v>
                </c:pt>
                <c:pt idx="2717">
                  <c:v>41070</c:v>
                </c:pt>
                <c:pt idx="2718">
                  <c:v>41071</c:v>
                </c:pt>
                <c:pt idx="2719">
                  <c:v>41072</c:v>
                </c:pt>
                <c:pt idx="2720">
                  <c:v>41073</c:v>
                </c:pt>
                <c:pt idx="2721">
                  <c:v>41074</c:v>
                </c:pt>
                <c:pt idx="2722">
                  <c:v>41075</c:v>
                </c:pt>
                <c:pt idx="2723">
                  <c:v>41076</c:v>
                </c:pt>
                <c:pt idx="2724">
                  <c:v>41077</c:v>
                </c:pt>
                <c:pt idx="2725">
                  <c:v>41078</c:v>
                </c:pt>
                <c:pt idx="2726">
                  <c:v>41079</c:v>
                </c:pt>
                <c:pt idx="2727">
                  <c:v>41080</c:v>
                </c:pt>
                <c:pt idx="2728">
                  <c:v>41081</c:v>
                </c:pt>
                <c:pt idx="2729">
                  <c:v>41082</c:v>
                </c:pt>
                <c:pt idx="2730">
                  <c:v>41083</c:v>
                </c:pt>
                <c:pt idx="2731">
                  <c:v>41084</c:v>
                </c:pt>
                <c:pt idx="2732">
                  <c:v>41085</c:v>
                </c:pt>
                <c:pt idx="2733">
                  <c:v>41086</c:v>
                </c:pt>
                <c:pt idx="2734">
                  <c:v>41087</c:v>
                </c:pt>
                <c:pt idx="2735">
                  <c:v>41088</c:v>
                </c:pt>
                <c:pt idx="2736">
                  <c:v>41089</c:v>
                </c:pt>
                <c:pt idx="2737">
                  <c:v>41090</c:v>
                </c:pt>
                <c:pt idx="2738">
                  <c:v>41091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41097</c:v>
                </c:pt>
                <c:pt idx="2745">
                  <c:v>41098</c:v>
                </c:pt>
                <c:pt idx="2746">
                  <c:v>41099</c:v>
                </c:pt>
                <c:pt idx="2747">
                  <c:v>41100</c:v>
                </c:pt>
                <c:pt idx="2748">
                  <c:v>41101</c:v>
                </c:pt>
                <c:pt idx="2749">
                  <c:v>41102</c:v>
                </c:pt>
                <c:pt idx="2750">
                  <c:v>41103</c:v>
                </c:pt>
                <c:pt idx="2751">
                  <c:v>41104</c:v>
                </c:pt>
                <c:pt idx="2752">
                  <c:v>41105</c:v>
                </c:pt>
                <c:pt idx="2753">
                  <c:v>41106</c:v>
                </c:pt>
                <c:pt idx="2754">
                  <c:v>41107</c:v>
                </c:pt>
                <c:pt idx="2755">
                  <c:v>41108</c:v>
                </c:pt>
                <c:pt idx="2756">
                  <c:v>41109</c:v>
                </c:pt>
                <c:pt idx="2757">
                  <c:v>41110</c:v>
                </c:pt>
                <c:pt idx="2758">
                  <c:v>41111</c:v>
                </c:pt>
                <c:pt idx="2759">
                  <c:v>41112</c:v>
                </c:pt>
                <c:pt idx="2760">
                  <c:v>41113</c:v>
                </c:pt>
                <c:pt idx="2761">
                  <c:v>41114</c:v>
                </c:pt>
                <c:pt idx="2762">
                  <c:v>41115</c:v>
                </c:pt>
                <c:pt idx="2763">
                  <c:v>41116</c:v>
                </c:pt>
                <c:pt idx="2764">
                  <c:v>41117</c:v>
                </c:pt>
                <c:pt idx="2765">
                  <c:v>41118</c:v>
                </c:pt>
                <c:pt idx="2766">
                  <c:v>41119</c:v>
                </c:pt>
                <c:pt idx="2767">
                  <c:v>41120</c:v>
                </c:pt>
                <c:pt idx="2768">
                  <c:v>41121</c:v>
                </c:pt>
                <c:pt idx="2769">
                  <c:v>41122</c:v>
                </c:pt>
                <c:pt idx="2770">
                  <c:v>41123</c:v>
                </c:pt>
                <c:pt idx="2771">
                  <c:v>41124</c:v>
                </c:pt>
                <c:pt idx="2772">
                  <c:v>41125</c:v>
                </c:pt>
                <c:pt idx="2773">
                  <c:v>41126</c:v>
                </c:pt>
                <c:pt idx="2774">
                  <c:v>41127</c:v>
                </c:pt>
                <c:pt idx="2775">
                  <c:v>41128</c:v>
                </c:pt>
                <c:pt idx="2776">
                  <c:v>41129</c:v>
                </c:pt>
                <c:pt idx="2777">
                  <c:v>41130</c:v>
                </c:pt>
                <c:pt idx="2778">
                  <c:v>41131</c:v>
                </c:pt>
                <c:pt idx="2779">
                  <c:v>41132</c:v>
                </c:pt>
                <c:pt idx="2780">
                  <c:v>41133</c:v>
                </c:pt>
                <c:pt idx="2781">
                  <c:v>41134</c:v>
                </c:pt>
                <c:pt idx="2782">
                  <c:v>41135</c:v>
                </c:pt>
                <c:pt idx="2783">
                  <c:v>41136</c:v>
                </c:pt>
                <c:pt idx="2784">
                  <c:v>41137</c:v>
                </c:pt>
                <c:pt idx="2785">
                  <c:v>41138</c:v>
                </c:pt>
                <c:pt idx="2786">
                  <c:v>41139</c:v>
                </c:pt>
                <c:pt idx="2787">
                  <c:v>41140</c:v>
                </c:pt>
                <c:pt idx="2788">
                  <c:v>41141</c:v>
                </c:pt>
                <c:pt idx="2789">
                  <c:v>41142</c:v>
                </c:pt>
                <c:pt idx="2790">
                  <c:v>41143</c:v>
                </c:pt>
                <c:pt idx="2791">
                  <c:v>41144</c:v>
                </c:pt>
                <c:pt idx="2792">
                  <c:v>41145</c:v>
                </c:pt>
                <c:pt idx="2793">
                  <c:v>41146</c:v>
                </c:pt>
                <c:pt idx="2794">
                  <c:v>41147</c:v>
                </c:pt>
                <c:pt idx="2795">
                  <c:v>41148</c:v>
                </c:pt>
                <c:pt idx="2796">
                  <c:v>41149</c:v>
                </c:pt>
                <c:pt idx="2797">
                  <c:v>41150</c:v>
                </c:pt>
                <c:pt idx="2798">
                  <c:v>41151</c:v>
                </c:pt>
                <c:pt idx="2799">
                  <c:v>41152</c:v>
                </c:pt>
                <c:pt idx="2800">
                  <c:v>41153</c:v>
                </c:pt>
                <c:pt idx="2801">
                  <c:v>41154</c:v>
                </c:pt>
                <c:pt idx="2802">
                  <c:v>41155</c:v>
                </c:pt>
                <c:pt idx="2803">
                  <c:v>41156</c:v>
                </c:pt>
                <c:pt idx="2804">
                  <c:v>41157</c:v>
                </c:pt>
                <c:pt idx="2805">
                  <c:v>41158</c:v>
                </c:pt>
                <c:pt idx="2806">
                  <c:v>41159</c:v>
                </c:pt>
                <c:pt idx="2807">
                  <c:v>41160</c:v>
                </c:pt>
                <c:pt idx="2808">
                  <c:v>41161</c:v>
                </c:pt>
                <c:pt idx="2809">
                  <c:v>41162</c:v>
                </c:pt>
                <c:pt idx="2810">
                  <c:v>41163</c:v>
                </c:pt>
                <c:pt idx="2811">
                  <c:v>41164</c:v>
                </c:pt>
                <c:pt idx="2812">
                  <c:v>41165</c:v>
                </c:pt>
                <c:pt idx="2813">
                  <c:v>41166</c:v>
                </c:pt>
                <c:pt idx="2814">
                  <c:v>41167</c:v>
                </c:pt>
                <c:pt idx="2815">
                  <c:v>41168</c:v>
                </c:pt>
                <c:pt idx="2816">
                  <c:v>41169</c:v>
                </c:pt>
                <c:pt idx="2817">
                  <c:v>41170</c:v>
                </c:pt>
                <c:pt idx="2818">
                  <c:v>41171</c:v>
                </c:pt>
                <c:pt idx="2819">
                  <c:v>41172</c:v>
                </c:pt>
                <c:pt idx="2820">
                  <c:v>41173</c:v>
                </c:pt>
                <c:pt idx="2821">
                  <c:v>41174</c:v>
                </c:pt>
                <c:pt idx="2822">
                  <c:v>41175</c:v>
                </c:pt>
                <c:pt idx="2823">
                  <c:v>41176</c:v>
                </c:pt>
                <c:pt idx="2824">
                  <c:v>41177</c:v>
                </c:pt>
                <c:pt idx="2825">
                  <c:v>41178</c:v>
                </c:pt>
                <c:pt idx="2826">
                  <c:v>41179</c:v>
                </c:pt>
                <c:pt idx="2827">
                  <c:v>41180</c:v>
                </c:pt>
                <c:pt idx="2828">
                  <c:v>41181</c:v>
                </c:pt>
                <c:pt idx="2829">
                  <c:v>41182</c:v>
                </c:pt>
                <c:pt idx="2830">
                  <c:v>41183</c:v>
                </c:pt>
                <c:pt idx="2831">
                  <c:v>41184</c:v>
                </c:pt>
                <c:pt idx="2832">
                  <c:v>41185</c:v>
                </c:pt>
                <c:pt idx="2833">
                  <c:v>41186</c:v>
                </c:pt>
                <c:pt idx="2834">
                  <c:v>41187</c:v>
                </c:pt>
                <c:pt idx="2835">
                  <c:v>41188</c:v>
                </c:pt>
                <c:pt idx="2836">
                  <c:v>41189</c:v>
                </c:pt>
                <c:pt idx="2837">
                  <c:v>41190</c:v>
                </c:pt>
                <c:pt idx="2838">
                  <c:v>41191</c:v>
                </c:pt>
                <c:pt idx="2839">
                  <c:v>41192</c:v>
                </c:pt>
                <c:pt idx="2840">
                  <c:v>41193</c:v>
                </c:pt>
                <c:pt idx="2841">
                  <c:v>41194</c:v>
                </c:pt>
                <c:pt idx="2842">
                  <c:v>41195</c:v>
                </c:pt>
                <c:pt idx="2843">
                  <c:v>41196</c:v>
                </c:pt>
                <c:pt idx="2844">
                  <c:v>41197</c:v>
                </c:pt>
                <c:pt idx="2845">
                  <c:v>41198</c:v>
                </c:pt>
                <c:pt idx="2846">
                  <c:v>41199</c:v>
                </c:pt>
                <c:pt idx="2847">
                  <c:v>41200</c:v>
                </c:pt>
                <c:pt idx="2848">
                  <c:v>41201</c:v>
                </c:pt>
                <c:pt idx="2849">
                  <c:v>41202</c:v>
                </c:pt>
                <c:pt idx="2850">
                  <c:v>41203</c:v>
                </c:pt>
                <c:pt idx="2851">
                  <c:v>41204</c:v>
                </c:pt>
                <c:pt idx="2852">
                  <c:v>41205</c:v>
                </c:pt>
                <c:pt idx="2853">
                  <c:v>41206</c:v>
                </c:pt>
                <c:pt idx="2854">
                  <c:v>41207</c:v>
                </c:pt>
                <c:pt idx="2855">
                  <c:v>41208</c:v>
                </c:pt>
                <c:pt idx="2856">
                  <c:v>41209</c:v>
                </c:pt>
                <c:pt idx="2857">
                  <c:v>41210</c:v>
                </c:pt>
                <c:pt idx="2858">
                  <c:v>41211</c:v>
                </c:pt>
                <c:pt idx="2859">
                  <c:v>41212</c:v>
                </c:pt>
                <c:pt idx="2860">
                  <c:v>41213</c:v>
                </c:pt>
                <c:pt idx="2861">
                  <c:v>41214</c:v>
                </c:pt>
                <c:pt idx="2862">
                  <c:v>41215</c:v>
                </c:pt>
                <c:pt idx="2863">
                  <c:v>41216</c:v>
                </c:pt>
                <c:pt idx="2864">
                  <c:v>41217</c:v>
                </c:pt>
                <c:pt idx="2865">
                  <c:v>41218</c:v>
                </c:pt>
                <c:pt idx="2866">
                  <c:v>41219</c:v>
                </c:pt>
                <c:pt idx="2867">
                  <c:v>41220</c:v>
                </c:pt>
                <c:pt idx="2868">
                  <c:v>41221</c:v>
                </c:pt>
                <c:pt idx="2869">
                  <c:v>41222</c:v>
                </c:pt>
                <c:pt idx="2870">
                  <c:v>41223</c:v>
                </c:pt>
                <c:pt idx="2871">
                  <c:v>41224</c:v>
                </c:pt>
                <c:pt idx="2872">
                  <c:v>41225</c:v>
                </c:pt>
                <c:pt idx="2873">
                  <c:v>41226</c:v>
                </c:pt>
                <c:pt idx="2874">
                  <c:v>41227</c:v>
                </c:pt>
                <c:pt idx="2875">
                  <c:v>41228</c:v>
                </c:pt>
                <c:pt idx="2876">
                  <c:v>41229</c:v>
                </c:pt>
                <c:pt idx="2877">
                  <c:v>41230</c:v>
                </c:pt>
                <c:pt idx="2878">
                  <c:v>41231</c:v>
                </c:pt>
                <c:pt idx="2879">
                  <c:v>41232</c:v>
                </c:pt>
                <c:pt idx="2880">
                  <c:v>41233</c:v>
                </c:pt>
                <c:pt idx="2881">
                  <c:v>41234</c:v>
                </c:pt>
                <c:pt idx="2882">
                  <c:v>41235</c:v>
                </c:pt>
                <c:pt idx="2883">
                  <c:v>41236</c:v>
                </c:pt>
                <c:pt idx="2884">
                  <c:v>41237</c:v>
                </c:pt>
                <c:pt idx="2885">
                  <c:v>41238</c:v>
                </c:pt>
                <c:pt idx="2886">
                  <c:v>41239</c:v>
                </c:pt>
                <c:pt idx="2887">
                  <c:v>41240</c:v>
                </c:pt>
                <c:pt idx="2888">
                  <c:v>41241</c:v>
                </c:pt>
                <c:pt idx="2889">
                  <c:v>41242</c:v>
                </c:pt>
                <c:pt idx="2890">
                  <c:v>41243</c:v>
                </c:pt>
                <c:pt idx="2891">
                  <c:v>41244</c:v>
                </c:pt>
                <c:pt idx="2892">
                  <c:v>41245</c:v>
                </c:pt>
                <c:pt idx="2893">
                  <c:v>41246</c:v>
                </c:pt>
                <c:pt idx="2894">
                  <c:v>41247</c:v>
                </c:pt>
                <c:pt idx="2895">
                  <c:v>41248</c:v>
                </c:pt>
                <c:pt idx="2896">
                  <c:v>41249</c:v>
                </c:pt>
                <c:pt idx="2897">
                  <c:v>41250</c:v>
                </c:pt>
                <c:pt idx="2898">
                  <c:v>41251</c:v>
                </c:pt>
                <c:pt idx="2899">
                  <c:v>41252</c:v>
                </c:pt>
                <c:pt idx="2900">
                  <c:v>41253</c:v>
                </c:pt>
                <c:pt idx="2901">
                  <c:v>41254</c:v>
                </c:pt>
                <c:pt idx="2902">
                  <c:v>41255</c:v>
                </c:pt>
                <c:pt idx="2903">
                  <c:v>41256</c:v>
                </c:pt>
                <c:pt idx="2904">
                  <c:v>41257</c:v>
                </c:pt>
                <c:pt idx="2905">
                  <c:v>41258</c:v>
                </c:pt>
                <c:pt idx="2906">
                  <c:v>41259</c:v>
                </c:pt>
                <c:pt idx="2907">
                  <c:v>41260</c:v>
                </c:pt>
                <c:pt idx="2908">
                  <c:v>41261</c:v>
                </c:pt>
                <c:pt idx="2909">
                  <c:v>41262</c:v>
                </c:pt>
                <c:pt idx="2910">
                  <c:v>41263</c:v>
                </c:pt>
                <c:pt idx="2911">
                  <c:v>41264</c:v>
                </c:pt>
                <c:pt idx="2912">
                  <c:v>41265</c:v>
                </c:pt>
                <c:pt idx="2913">
                  <c:v>41266</c:v>
                </c:pt>
                <c:pt idx="2914">
                  <c:v>41267</c:v>
                </c:pt>
                <c:pt idx="2915">
                  <c:v>41268</c:v>
                </c:pt>
                <c:pt idx="2916">
                  <c:v>41269</c:v>
                </c:pt>
                <c:pt idx="2917">
                  <c:v>41270</c:v>
                </c:pt>
                <c:pt idx="2918">
                  <c:v>41271</c:v>
                </c:pt>
                <c:pt idx="2919">
                  <c:v>41272</c:v>
                </c:pt>
                <c:pt idx="2920">
                  <c:v>41273</c:v>
                </c:pt>
                <c:pt idx="2921">
                  <c:v>41274</c:v>
                </c:pt>
                <c:pt idx="2922">
                  <c:v>41275</c:v>
                </c:pt>
                <c:pt idx="2923">
                  <c:v>41276</c:v>
                </c:pt>
                <c:pt idx="2924">
                  <c:v>41277</c:v>
                </c:pt>
                <c:pt idx="2925">
                  <c:v>41278</c:v>
                </c:pt>
                <c:pt idx="2926">
                  <c:v>41279</c:v>
                </c:pt>
                <c:pt idx="2927">
                  <c:v>41280</c:v>
                </c:pt>
                <c:pt idx="2928">
                  <c:v>41281</c:v>
                </c:pt>
                <c:pt idx="2929">
                  <c:v>41282</c:v>
                </c:pt>
                <c:pt idx="2930">
                  <c:v>41283</c:v>
                </c:pt>
                <c:pt idx="2931">
                  <c:v>41284</c:v>
                </c:pt>
                <c:pt idx="2932">
                  <c:v>41285</c:v>
                </c:pt>
                <c:pt idx="2933">
                  <c:v>41286</c:v>
                </c:pt>
                <c:pt idx="2934">
                  <c:v>41287</c:v>
                </c:pt>
                <c:pt idx="2935">
                  <c:v>41288</c:v>
                </c:pt>
                <c:pt idx="2936">
                  <c:v>41289</c:v>
                </c:pt>
                <c:pt idx="2937">
                  <c:v>41290</c:v>
                </c:pt>
                <c:pt idx="2938">
                  <c:v>41291</c:v>
                </c:pt>
                <c:pt idx="2939">
                  <c:v>41292</c:v>
                </c:pt>
                <c:pt idx="2940">
                  <c:v>41293</c:v>
                </c:pt>
                <c:pt idx="2941">
                  <c:v>41294</c:v>
                </c:pt>
                <c:pt idx="2942">
                  <c:v>41295</c:v>
                </c:pt>
                <c:pt idx="2943">
                  <c:v>41296</c:v>
                </c:pt>
                <c:pt idx="2944">
                  <c:v>41297</c:v>
                </c:pt>
                <c:pt idx="2945">
                  <c:v>41298</c:v>
                </c:pt>
                <c:pt idx="2946">
                  <c:v>41299</c:v>
                </c:pt>
                <c:pt idx="2947">
                  <c:v>41300</c:v>
                </c:pt>
                <c:pt idx="2948">
                  <c:v>41301</c:v>
                </c:pt>
                <c:pt idx="2949">
                  <c:v>41302</c:v>
                </c:pt>
                <c:pt idx="2950">
                  <c:v>41303</c:v>
                </c:pt>
                <c:pt idx="2951">
                  <c:v>41304</c:v>
                </c:pt>
                <c:pt idx="2952">
                  <c:v>41305</c:v>
                </c:pt>
                <c:pt idx="2953">
                  <c:v>41306</c:v>
                </c:pt>
                <c:pt idx="2954">
                  <c:v>41307</c:v>
                </c:pt>
                <c:pt idx="2955">
                  <c:v>41308</c:v>
                </c:pt>
                <c:pt idx="2956">
                  <c:v>41309</c:v>
                </c:pt>
                <c:pt idx="2957">
                  <c:v>41310</c:v>
                </c:pt>
                <c:pt idx="2958">
                  <c:v>41311</c:v>
                </c:pt>
                <c:pt idx="2959">
                  <c:v>41312</c:v>
                </c:pt>
                <c:pt idx="2960">
                  <c:v>41313</c:v>
                </c:pt>
                <c:pt idx="2961">
                  <c:v>41314</c:v>
                </c:pt>
                <c:pt idx="2962">
                  <c:v>41315</c:v>
                </c:pt>
                <c:pt idx="2963">
                  <c:v>41316</c:v>
                </c:pt>
                <c:pt idx="2964">
                  <c:v>41317</c:v>
                </c:pt>
                <c:pt idx="2965">
                  <c:v>41318</c:v>
                </c:pt>
                <c:pt idx="2966">
                  <c:v>41319</c:v>
                </c:pt>
                <c:pt idx="2967">
                  <c:v>41320</c:v>
                </c:pt>
                <c:pt idx="2968">
                  <c:v>41321</c:v>
                </c:pt>
                <c:pt idx="2969">
                  <c:v>41322</c:v>
                </c:pt>
                <c:pt idx="2970">
                  <c:v>41323</c:v>
                </c:pt>
                <c:pt idx="2971">
                  <c:v>41324</c:v>
                </c:pt>
                <c:pt idx="2972">
                  <c:v>41325</c:v>
                </c:pt>
                <c:pt idx="2973">
                  <c:v>41326</c:v>
                </c:pt>
                <c:pt idx="2974">
                  <c:v>41327</c:v>
                </c:pt>
                <c:pt idx="2975">
                  <c:v>41328</c:v>
                </c:pt>
                <c:pt idx="2976">
                  <c:v>41329</c:v>
                </c:pt>
                <c:pt idx="2977">
                  <c:v>41330</c:v>
                </c:pt>
                <c:pt idx="2978">
                  <c:v>41331</c:v>
                </c:pt>
                <c:pt idx="2979">
                  <c:v>41332</c:v>
                </c:pt>
                <c:pt idx="2980">
                  <c:v>41333</c:v>
                </c:pt>
                <c:pt idx="2981">
                  <c:v>41334</c:v>
                </c:pt>
                <c:pt idx="2982">
                  <c:v>41335</c:v>
                </c:pt>
                <c:pt idx="2983">
                  <c:v>41336</c:v>
                </c:pt>
                <c:pt idx="2984">
                  <c:v>41337</c:v>
                </c:pt>
                <c:pt idx="2985">
                  <c:v>41338</c:v>
                </c:pt>
                <c:pt idx="2986">
                  <c:v>41339</c:v>
                </c:pt>
                <c:pt idx="2987">
                  <c:v>41340</c:v>
                </c:pt>
                <c:pt idx="2988">
                  <c:v>41341</c:v>
                </c:pt>
                <c:pt idx="2989">
                  <c:v>41342</c:v>
                </c:pt>
                <c:pt idx="2990">
                  <c:v>41343</c:v>
                </c:pt>
                <c:pt idx="2991">
                  <c:v>41344</c:v>
                </c:pt>
                <c:pt idx="2992">
                  <c:v>41345</c:v>
                </c:pt>
                <c:pt idx="2993">
                  <c:v>41346</c:v>
                </c:pt>
                <c:pt idx="2994">
                  <c:v>41347</c:v>
                </c:pt>
                <c:pt idx="2995">
                  <c:v>41348</c:v>
                </c:pt>
                <c:pt idx="2996">
                  <c:v>41349</c:v>
                </c:pt>
                <c:pt idx="2997">
                  <c:v>41350</c:v>
                </c:pt>
                <c:pt idx="2998">
                  <c:v>41351</c:v>
                </c:pt>
                <c:pt idx="2999">
                  <c:v>41352</c:v>
                </c:pt>
                <c:pt idx="3000">
                  <c:v>41353</c:v>
                </c:pt>
                <c:pt idx="3001">
                  <c:v>41354</c:v>
                </c:pt>
                <c:pt idx="3002">
                  <c:v>41355</c:v>
                </c:pt>
                <c:pt idx="3003">
                  <c:v>41356</c:v>
                </c:pt>
                <c:pt idx="3004">
                  <c:v>41357</c:v>
                </c:pt>
                <c:pt idx="3005">
                  <c:v>41358</c:v>
                </c:pt>
                <c:pt idx="3006">
                  <c:v>41359</c:v>
                </c:pt>
                <c:pt idx="3007">
                  <c:v>41360</c:v>
                </c:pt>
                <c:pt idx="3008">
                  <c:v>41361</c:v>
                </c:pt>
                <c:pt idx="3009">
                  <c:v>41362</c:v>
                </c:pt>
                <c:pt idx="3010">
                  <c:v>41363</c:v>
                </c:pt>
                <c:pt idx="3011">
                  <c:v>41364</c:v>
                </c:pt>
                <c:pt idx="3012">
                  <c:v>41365</c:v>
                </c:pt>
                <c:pt idx="3013">
                  <c:v>41366</c:v>
                </c:pt>
                <c:pt idx="3014">
                  <c:v>41367</c:v>
                </c:pt>
                <c:pt idx="3015">
                  <c:v>41368</c:v>
                </c:pt>
                <c:pt idx="3016">
                  <c:v>41369</c:v>
                </c:pt>
                <c:pt idx="3017">
                  <c:v>41370</c:v>
                </c:pt>
                <c:pt idx="3018">
                  <c:v>41371</c:v>
                </c:pt>
                <c:pt idx="3019">
                  <c:v>41372</c:v>
                </c:pt>
                <c:pt idx="3020">
                  <c:v>41373</c:v>
                </c:pt>
                <c:pt idx="3021">
                  <c:v>41374</c:v>
                </c:pt>
                <c:pt idx="3022">
                  <c:v>41375</c:v>
                </c:pt>
                <c:pt idx="3023">
                  <c:v>41376</c:v>
                </c:pt>
                <c:pt idx="3024">
                  <c:v>41377</c:v>
                </c:pt>
                <c:pt idx="3025">
                  <c:v>41378</c:v>
                </c:pt>
                <c:pt idx="3026">
                  <c:v>41379</c:v>
                </c:pt>
                <c:pt idx="3027">
                  <c:v>41380</c:v>
                </c:pt>
                <c:pt idx="3028">
                  <c:v>41381</c:v>
                </c:pt>
                <c:pt idx="3029">
                  <c:v>41382</c:v>
                </c:pt>
                <c:pt idx="3030">
                  <c:v>41383</c:v>
                </c:pt>
                <c:pt idx="3031">
                  <c:v>41384</c:v>
                </c:pt>
                <c:pt idx="3032">
                  <c:v>41385</c:v>
                </c:pt>
                <c:pt idx="3033">
                  <c:v>41386</c:v>
                </c:pt>
                <c:pt idx="3034">
                  <c:v>41387</c:v>
                </c:pt>
                <c:pt idx="3035">
                  <c:v>41388</c:v>
                </c:pt>
                <c:pt idx="3036">
                  <c:v>41389</c:v>
                </c:pt>
                <c:pt idx="3037">
                  <c:v>41390</c:v>
                </c:pt>
                <c:pt idx="3038">
                  <c:v>41391</c:v>
                </c:pt>
                <c:pt idx="3039">
                  <c:v>41392</c:v>
                </c:pt>
                <c:pt idx="3040">
                  <c:v>41393</c:v>
                </c:pt>
                <c:pt idx="3041">
                  <c:v>41394</c:v>
                </c:pt>
                <c:pt idx="3042">
                  <c:v>41395</c:v>
                </c:pt>
                <c:pt idx="3043">
                  <c:v>41396</c:v>
                </c:pt>
                <c:pt idx="3044">
                  <c:v>41397</c:v>
                </c:pt>
                <c:pt idx="3045">
                  <c:v>41398</c:v>
                </c:pt>
                <c:pt idx="3046">
                  <c:v>41399</c:v>
                </c:pt>
                <c:pt idx="3047">
                  <c:v>41400</c:v>
                </c:pt>
                <c:pt idx="3048">
                  <c:v>41401</c:v>
                </c:pt>
                <c:pt idx="3049">
                  <c:v>41402</c:v>
                </c:pt>
                <c:pt idx="3050">
                  <c:v>41403</c:v>
                </c:pt>
                <c:pt idx="3051">
                  <c:v>41404</c:v>
                </c:pt>
                <c:pt idx="3052">
                  <c:v>41405</c:v>
                </c:pt>
                <c:pt idx="3053">
                  <c:v>41406</c:v>
                </c:pt>
                <c:pt idx="3054">
                  <c:v>41407</c:v>
                </c:pt>
                <c:pt idx="3055">
                  <c:v>41408</c:v>
                </c:pt>
                <c:pt idx="3056">
                  <c:v>41409</c:v>
                </c:pt>
                <c:pt idx="3057">
                  <c:v>41410</c:v>
                </c:pt>
                <c:pt idx="3058">
                  <c:v>41411</c:v>
                </c:pt>
                <c:pt idx="3059">
                  <c:v>41412</c:v>
                </c:pt>
                <c:pt idx="3060">
                  <c:v>41413</c:v>
                </c:pt>
                <c:pt idx="3061">
                  <c:v>41414</c:v>
                </c:pt>
                <c:pt idx="3062">
                  <c:v>41415</c:v>
                </c:pt>
                <c:pt idx="3063">
                  <c:v>41416</c:v>
                </c:pt>
                <c:pt idx="3064">
                  <c:v>41417</c:v>
                </c:pt>
                <c:pt idx="3065">
                  <c:v>41418</c:v>
                </c:pt>
                <c:pt idx="3066">
                  <c:v>41419</c:v>
                </c:pt>
                <c:pt idx="3067">
                  <c:v>41420</c:v>
                </c:pt>
                <c:pt idx="3068">
                  <c:v>41421</c:v>
                </c:pt>
                <c:pt idx="3069">
                  <c:v>41422</c:v>
                </c:pt>
                <c:pt idx="3070">
                  <c:v>41423</c:v>
                </c:pt>
                <c:pt idx="3071">
                  <c:v>41424</c:v>
                </c:pt>
                <c:pt idx="3072">
                  <c:v>41425</c:v>
                </c:pt>
                <c:pt idx="3073">
                  <c:v>41426</c:v>
                </c:pt>
                <c:pt idx="3074">
                  <c:v>41427</c:v>
                </c:pt>
                <c:pt idx="3075">
                  <c:v>41428</c:v>
                </c:pt>
                <c:pt idx="3076">
                  <c:v>41429</c:v>
                </c:pt>
                <c:pt idx="3077">
                  <c:v>41430</c:v>
                </c:pt>
                <c:pt idx="3078">
                  <c:v>41431</c:v>
                </c:pt>
                <c:pt idx="3079">
                  <c:v>41432</c:v>
                </c:pt>
                <c:pt idx="3080">
                  <c:v>41433</c:v>
                </c:pt>
                <c:pt idx="3081">
                  <c:v>41434</c:v>
                </c:pt>
                <c:pt idx="3082">
                  <c:v>41435</c:v>
                </c:pt>
                <c:pt idx="3083">
                  <c:v>41436</c:v>
                </c:pt>
                <c:pt idx="3084">
                  <c:v>41437</c:v>
                </c:pt>
                <c:pt idx="3085">
                  <c:v>41438</c:v>
                </c:pt>
                <c:pt idx="3086">
                  <c:v>41439</c:v>
                </c:pt>
                <c:pt idx="3087">
                  <c:v>41440</c:v>
                </c:pt>
                <c:pt idx="3088">
                  <c:v>41441</c:v>
                </c:pt>
                <c:pt idx="3089">
                  <c:v>41442</c:v>
                </c:pt>
                <c:pt idx="3090">
                  <c:v>41443</c:v>
                </c:pt>
                <c:pt idx="3091">
                  <c:v>41444</c:v>
                </c:pt>
                <c:pt idx="3092">
                  <c:v>41445</c:v>
                </c:pt>
                <c:pt idx="3093">
                  <c:v>41446</c:v>
                </c:pt>
                <c:pt idx="3094">
                  <c:v>41447</c:v>
                </c:pt>
                <c:pt idx="3095">
                  <c:v>41448</c:v>
                </c:pt>
                <c:pt idx="3096">
                  <c:v>41449</c:v>
                </c:pt>
                <c:pt idx="3097">
                  <c:v>41450</c:v>
                </c:pt>
                <c:pt idx="3098">
                  <c:v>41451</c:v>
                </c:pt>
                <c:pt idx="3099">
                  <c:v>41452</c:v>
                </c:pt>
                <c:pt idx="3100">
                  <c:v>41453</c:v>
                </c:pt>
                <c:pt idx="3101">
                  <c:v>41454</c:v>
                </c:pt>
                <c:pt idx="3102">
                  <c:v>41455</c:v>
                </c:pt>
                <c:pt idx="3103">
                  <c:v>41456</c:v>
                </c:pt>
                <c:pt idx="3104">
                  <c:v>41457</c:v>
                </c:pt>
                <c:pt idx="3105">
                  <c:v>41458</c:v>
                </c:pt>
                <c:pt idx="3106">
                  <c:v>41459</c:v>
                </c:pt>
                <c:pt idx="3107">
                  <c:v>41460</c:v>
                </c:pt>
                <c:pt idx="3108">
                  <c:v>41461</c:v>
                </c:pt>
                <c:pt idx="3109">
                  <c:v>41462</c:v>
                </c:pt>
                <c:pt idx="3110">
                  <c:v>41463</c:v>
                </c:pt>
                <c:pt idx="3111">
                  <c:v>41464</c:v>
                </c:pt>
                <c:pt idx="3112">
                  <c:v>41465</c:v>
                </c:pt>
                <c:pt idx="3113">
                  <c:v>41466</c:v>
                </c:pt>
                <c:pt idx="3114">
                  <c:v>41467</c:v>
                </c:pt>
                <c:pt idx="3115">
                  <c:v>41468</c:v>
                </c:pt>
                <c:pt idx="3116">
                  <c:v>41469</c:v>
                </c:pt>
                <c:pt idx="3117">
                  <c:v>41470</c:v>
                </c:pt>
                <c:pt idx="3118">
                  <c:v>41471</c:v>
                </c:pt>
                <c:pt idx="3119">
                  <c:v>41472</c:v>
                </c:pt>
                <c:pt idx="3120">
                  <c:v>41473</c:v>
                </c:pt>
                <c:pt idx="3121">
                  <c:v>41474</c:v>
                </c:pt>
                <c:pt idx="3122">
                  <c:v>41475</c:v>
                </c:pt>
                <c:pt idx="3123">
                  <c:v>41476</c:v>
                </c:pt>
                <c:pt idx="3124">
                  <c:v>41477</c:v>
                </c:pt>
                <c:pt idx="3125">
                  <c:v>41478</c:v>
                </c:pt>
                <c:pt idx="3126">
                  <c:v>41479</c:v>
                </c:pt>
                <c:pt idx="3127">
                  <c:v>41480</c:v>
                </c:pt>
                <c:pt idx="3128">
                  <c:v>41481</c:v>
                </c:pt>
                <c:pt idx="3129">
                  <c:v>41482</c:v>
                </c:pt>
                <c:pt idx="3130">
                  <c:v>41483</c:v>
                </c:pt>
                <c:pt idx="3131">
                  <c:v>41484</c:v>
                </c:pt>
                <c:pt idx="3132">
                  <c:v>41485</c:v>
                </c:pt>
                <c:pt idx="3133">
                  <c:v>41486</c:v>
                </c:pt>
                <c:pt idx="3134">
                  <c:v>41487</c:v>
                </c:pt>
                <c:pt idx="3135">
                  <c:v>41488</c:v>
                </c:pt>
                <c:pt idx="3136">
                  <c:v>41489</c:v>
                </c:pt>
                <c:pt idx="3137">
                  <c:v>41490</c:v>
                </c:pt>
                <c:pt idx="3138">
                  <c:v>41491</c:v>
                </c:pt>
                <c:pt idx="3139">
                  <c:v>41492</c:v>
                </c:pt>
                <c:pt idx="3140">
                  <c:v>41493</c:v>
                </c:pt>
                <c:pt idx="3141">
                  <c:v>41494</c:v>
                </c:pt>
                <c:pt idx="3142">
                  <c:v>41495</c:v>
                </c:pt>
                <c:pt idx="3143">
                  <c:v>41496</c:v>
                </c:pt>
                <c:pt idx="3144">
                  <c:v>41497</c:v>
                </c:pt>
                <c:pt idx="3145">
                  <c:v>41498</c:v>
                </c:pt>
                <c:pt idx="3146">
                  <c:v>41499</c:v>
                </c:pt>
                <c:pt idx="3147">
                  <c:v>41500</c:v>
                </c:pt>
                <c:pt idx="3148">
                  <c:v>41501</c:v>
                </c:pt>
                <c:pt idx="3149">
                  <c:v>41502</c:v>
                </c:pt>
                <c:pt idx="3150">
                  <c:v>41503</c:v>
                </c:pt>
                <c:pt idx="3151">
                  <c:v>41504</c:v>
                </c:pt>
                <c:pt idx="3152">
                  <c:v>41505</c:v>
                </c:pt>
                <c:pt idx="3153">
                  <c:v>41506</c:v>
                </c:pt>
                <c:pt idx="3154">
                  <c:v>41507</c:v>
                </c:pt>
                <c:pt idx="3155">
                  <c:v>41508</c:v>
                </c:pt>
                <c:pt idx="3156">
                  <c:v>41509</c:v>
                </c:pt>
                <c:pt idx="3157">
                  <c:v>41510</c:v>
                </c:pt>
                <c:pt idx="3158">
                  <c:v>41511</c:v>
                </c:pt>
                <c:pt idx="3159">
                  <c:v>41512</c:v>
                </c:pt>
                <c:pt idx="3160">
                  <c:v>41513</c:v>
                </c:pt>
                <c:pt idx="3161">
                  <c:v>41514</c:v>
                </c:pt>
                <c:pt idx="3162">
                  <c:v>41515</c:v>
                </c:pt>
                <c:pt idx="3163">
                  <c:v>41516</c:v>
                </c:pt>
                <c:pt idx="3164">
                  <c:v>41517</c:v>
                </c:pt>
                <c:pt idx="3165">
                  <c:v>41518</c:v>
                </c:pt>
                <c:pt idx="3166">
                  <c:v>41519</c:v>
                </c:pt>
                <c:pt idx="3167">
                  <c:v>41520</c:v>
                </c:pt>
                <c:pt idx="3168">
                  <c:v>41521</c:v>
                </c:pt>
                <c:pt idx="3169">
                  <c:v>41522</c:v>
                </c:pt>
                <c:pt idx="3170">
                  <c:v>41523</c:v>
                </c:pt>
                <c:pt idx="3171">
                  <c:v>41524</c:v>
                </c:pt>
                <c:pt idx="3172">
                  <c:v>41525</c:v>
                </c:pt>
                <c:pt idx="3173">
                  <c:v>41526</c:v>
                </c:pt>
                <c:pt idx="3174">
                  <c:v>41527</c:v>
                </c:pt>
                <c:pt idx="3175">
                  <c:v>41528</c:v>
                </c:pt>
                <c:pt idx="3176">
                  <c:v>41529</c:v>
                </c:pt>
                <c:pt idx="3177">
                  <c:v>41530</c:v>
                </c:pt>
                <c:pt idx="3178">
                  <c:v>41531</c:v>
                </c:pt>
                <c:pt idx="3179">
                  <c:v>41532</c:v>
                </c:pt>
                <c:pt idx="3180">
                  <c:v>41533</c:v>
                </c:pt>
                <c:pt idx="3181">
                  <c:v>41534</c:v>
                </c:pt>
                <c:pt idx="3182">
                  <c:v>41535</c:v>
                </c:pt>
                <c:pt idx="3183">
                  <c:v>41536</c:v>
                </c:pt>
                <c:pt idx="3184">
                  <c:v>41537</c:v>
                </c:pt>
                <c:pt idx="3185">
                  <c:v>41538</c:v>
                </c:pt>
                <c:pt idx="3186">
                  <c:v>41539</c:v>
                </c:pt>
                <c:pt idx="3187">
                  <c:v>41540</c:v>
                </c:pt>
                <c:pt idx="3188">
                  <c:v>41541</c:v>
                </c:pt>
                <c:pt idx="3189">
                  <c:v>41542</c:v>
                </c:pt>
                <c:pt idx="3190">
                  <c:v>41543</c:v>
                </c:pt>
                <c:pt idx="3191">
                  <c:v>41544</c:v>
                </c:pt>
                <c:pt idx="3192">
                  <c:v>41545</c:v>
                </c:pt>
                <c:pt idx="3193">
                  <c:v>41546</c:v>
                </c:pt>
                <c:pt idx="3194">
                  <c:v>41547</c:v>
                </c:pt>
                <c:pt idx="3195">
                  <c:v>41548</c:v>
                </c:pt>
                <c:pt idx="3196">
                  <c:v>41549</c:v>
                </c:pt>
                <c:pt idx="3197">
                  <c:v>41550</c:v>
                </c:pt>
                <c:pt idx="3198">
                  <c:v>41551</c:v>
                </c:pt>
                <c:pt idx="3199">
                  <c:v>41552</c:v>
                </c:pt>
                <c:pt idx="3200">
                  <c:v>41553</c:v>
                </c:pt>
                <c:pt idx="3201">
                  <c:v>41554</c:v>
                </c:pt>
                <c:pt idx="3202">
                  <c:v>41555</c:v>
                </c:pt>
                <c:pt idx="3203">
                  <c:v>41556</c:v>
                </c:pt>
                <c:pt idx="3204">
                  <c:v>41557</c:v>
                </c:pt>
                <c:pt idx="3205">
                  <c:v>41558</c:v>
                </c:pt>
                <c:pt idx="3206">
                  <c:v>41559</c:v>
                </c:pt>
                <c:pt idx="3207">
                  <c:v>41560</c:v>
                </c:pt>
                <c:pt idx="3208">
                  <c:v>41561</c:v>
                </c:pt>
                <c:pt idx="3209">
                  <c:v>41562</c:v>
                </c:pt>
                <c:pt idx="3210">
                  <c:v>41563</c:v>
                </c:pt>
                <c:pt idx="3211">
                  <c:v>41564</c:v>
                </c:pt>
                <c:pt idx="3212">
                  <c:v>41565</c:v>
                </c:pt>
                <c:pt idx="3213">
                  <c:v>41566</c:v>
                </c:pt>
                <c:pt idx="3214">
                  <c:v>41567</c:v>
                </c:pt>
                <c:pt idx="3215">
                  <c:v>41568</c:v>
                </c:pt>
                <c:pt idx="3216">
                  <c:v>41569</c:v>
                </c:pt>
                <c:pt idx="3217">
                  <c:v>41570</c:v>
                </c:pt>
                <c:pt idx="3218">
                  <c:v>41571</c:v>
                </c:pt>
                <c:pt idx="3219">
                  <c:v>41572</c:v>
                </c:pt>
                <c:pt idx="3220">
                  <c:v>41573</c:v>
                </c:pt>
                <c:pt idx="3221">
                  <c:v>41574</c:v>
                </c:pt>
                <c:pt idx="3222">
                  <c:v>41575</c:v>
                </c:pt>
                <c:pt idx="3223">
                  <c:v>41576</c:v>
                </c:pt>
                <c:pt idx="3224">
                  <c:v>41577</c:v>
                </c:pt>
                <c:pt idx="3225">
                  <c:v>41578</c:v>
                </c:pt>
                <c:pt idx="3226">
                  <c:v>41579</c:v>
                </c:pt>
                <c:pt idx="3227">
                  <c:v>41580</c:v>
                </c:pt>
                <c:pt idx="3228">
                  <c:v>41581</c:v>
                </c:pt>
                <c:pt idx="3229">
                  <c:v>41582</c:v>
                </c:pt>
                <c:pt idx="3230">
                  <c:v>41583</c:v>
                </c:pt>
                <c:pt idx="3231">
                  <c:v>41584</c:v>
                </c:pt>
                <c:pt idx="3232">
                  <c:v>41585</c:v>
                </c:pt>
                <c:pt idx="3233">
                  <c:v>41586</c:v>
                </c:pt>
                <c:pt idx="3234">
                  <c:v>41587</c:v>
                </c:pt>
                <c:pt idx="3235">
                  <c:v>41588</c:v>
                </c:pt>
                <c:pt idx="3236">
                  <c:v>41589</c:v>
                </c:pt>
                <c:pt idx="3237">
                  <c:v>41590</c:v>
                </c:pt>
                <c:pt idx="3238">
                  <c:v>41591</c:v>
                </c:pt>
                <c:pt idx="3239">
                  <c:v>41592</c:v>
                </c:pt>
                <c:pt idx="3240">
                  <c:v>41593</c:v>
                </c:pt>
                <c:pt idx="3241">
                  <c:v>41594</c:v>
                </c:pt>
                <c:pt idx="3242">
                  <c:v>41595</c:v>
                </c:pt>
                <c:pt idx="3243">
                  <c:v>41596</c:v>
                </c:pt>
                <c:pt idx="3244">
                  <c:v>41597</c:v>
                </c:pt>
                <c:pt idx="3245">
                  <c:v>41598</c:v>
                </c:pt>
                <c:pt idx="3246">
                  <c:v>41599</c:v>
                </c:pt>
                <c:pt idx="3247">
                  <c:v>41600</c:v>
                </c:pt>
                <c:pt idx="3248">
                  <c:v>41601</c:v>
                </c:pt>
                <c:pt idx="3249">
                  <c:v>41602</c:v>
                </c:pt>
                <c:pt idx="3250">
                  <c:v>41603</c:v>
                </c:pt>
                <c:pt idx="3251">
                  <c:v>41604</c:v>
                </c:pt>
                <c:pt idx="3252">
                  <c:v>41605</c:v>
                </c:pt>
                <c:pt idx="3253">
                  <c:v>41606</c:v>
                </c:pt>
                <c:pt idx="3254">
                  <c:v>41607</c:v>
                </c:pt>
                <c:pt idx="3255">
                  <c:v>41608</c:v>
                </c:pt>
                <c:pt idx="3256">
                  <c:v>41609</c:v>
                </c:pt>
                <c:pt idx="3257">
                  <c:v>41610</c:v>
                </c:pt>
                <c:pt idx="3258">
                  <c:v>41611</c:v>
                </c:pt>
                <c:pt idx="3259">
                  <c:v>41612</c:v>
                </c:pt>
                <c:pt idx="3260">
                  <c:v>41613</c:v>
                </c:pt>
                <c:pt idx="3261">
                  <c:v>41614</c:v>
                </c:pt>
                <c:pt idx="3262">
                  <c:v>41615</c:v>
                </c:pt>
                <c:pt idx="3263">
                  <c:v>41616</c:v>
                </c:pt>
                <c:pt idx="3264">
                  <c:v>41617</c:v>
                </c:pt>
                <c:pt idx="3265">
                  <c:v>41618</c:v>
                </c:pt>
                <c:pt idx="3266">
                  <c:v>41619</c:v>
                </c:pt>
                <c:pt idx="3267">
                  <c:v>41620</c:v>
                </c:pt>
                <c:pt idx="3268">
                  <c:v>41621</c:v>
                </c:pt>
                <c:pt idx="3269">
                  <c:v>41622</c:v>
                </c:pt>
                <c:pt idx="3270">
                  <c:v>41623</c:v>
                </c:pt>
                <c:pt idx="3271">
                  <c:v>41624</c:v>
                </c:pt>
                <c:pt idx="3272">
                  <c:v>41625</c:v>
                </c:pt>
                <c:pt idx="3273">
                  <c:v>41626</c:v>
                </c:pt>
                <c:pt idx="3274">
                  <c:v>41627</c:v>
                </c:pt>
                <c:pt idx="3275">
                  <c:v>41628</c:v>
                </c:pt>
                <c:pt idx="3276">
                  <c:v>41629</c:v>
                </c:pt>
                <c:pt idx="3277">
                  <c:v>41630</c:v>
                </c:pt>
                <c:pt idx="3278">
                  <c:v>41631</c:v>
                </c:pt>
                <c:pt idx="3279">
                  <c:v>41632</c:v>
                </c:pt>
                <c:pt idx="3280">
                  <c:v>41633</c:v>
                </c:pt>
                <c:pt idx="3281">
                  <c:v>41634</c:v>
                </c:pt>
                <c:pt idx="3282">
                  <c:v>41635</c:v>
                </c:pt>
                <c:pt idx="3283">
                  <c:v>41636</c:v>
                </c:pt>
                <c:pt idx="3284">
                  <c:v>41637</c:v>
                </c:pt>
                <c:pt idx="3285">
                  <c:v>41638</c:v>
                </c:pt>
                <c:pt idx="3286">
                  <c:v>41639</c:v>
                </c:pt>
                <c:pt idx="3287">
                  <c:v>41640</c:v>
                </c:pt>
                <c:pt idx="3288">
                  <c:v>41641</c:v>
                </c:pt>
                <c:pt idx="3289">
                  <c:v>41642</c:v>
                </c:pt>
                <c:pt idx="3290">
                  <c:v>41643</c:v>
                </c:pt>
                <c:pt idx="3291">
                  <c:v>41644</c:v>
                </c:pt>
                <c:pt idx="3292">
                  <c:v>41645</c:v>
                </c:pt>
                <c:pt idx="3293">
                  <c:v>41646</c:v>
                </c:pt>
                <c:pt idx="3294">
                  <c:v>41647</c:v>
                </c:pt>
                <c:pt idx="3295">
                  <c:v>41648</c:v>
                </c:pt>
                <c:pt idx="3296">
                  <c:v>41649</c:v>
                </c:pt>
                <c:pt idx="3297">
                  <c:v>41650</c:v>
                </c:pt>
                <c:pt idx="3298">
                  <c:v>41651</c:v>
                </c:pt>
                <c:pt idx="3299">
                  <c:v>41652</c:v>
                </c:pt>
                <c:pt idx="3300">
                  <c:v>41653</c:v>
                </c:pt>
                <c:pt idx="3301">
                  <c:v>41654</c:v>
                </c:pt>
                <c:pt idx="3302">
                  <c:v>41655</c:v>
                </c:pt>
                <c:pt idx="3303">
                  <c:v>41656</c:v>
                </c:pt>
                <c:pt idx="3304">
                  <c:v>41657</c:v>
                </c:pt>
                <c:pt idx="3305">
                  <c:v>41658</c:v>
                </c:pt>
                <c:pt idx="3306">
                  <c:v>41659</c:v>
                </c:pt>
                <c:pt idx="3307">
                  <c:v>41660</c:v>
                </c:pt>
                <c:pt idx="3308">
                  <c:v>41661</c:v>
                </c:pt>
                <c:pt idx="3309">
                  <c:v>41662</c:v>
                </c:pt>
                <c:pt idx="3310">
                  <c:v>41663</c:v>
                </c:pt>
                <c:pt idx="3311">
                  <c:v>41664</c:v>
                </c:pt>
                <c:pt idx="3312">
                  <c:v>41665</c:v>
                </c:pt>
                <c:pt idx="3313">
                  <c:v>41666</c:v>
                </c:pt>
                <c:pt idx="3314">
                  <c:v>41667</c:v>
                </c:pt>
                <c:pt idx="3315">
                  <c:v>41668</c:v>
                </c:pt>
                <c:pt idx="3316">
                  <c:v>41669</c:v>
                </c:pt>
                <c:pt idx="3317">
                  <c:v>41670</c:v>
                </c:pt>
                <c:pt idx="3318">
                  <c:v>41671</c:v>
                </c:pt>
                <c:pt idx="3319">
                  <c:v>41672</c:v>
                </c:pt>
                <c:pt idx="3320">
                  <c:v>41673</c:v>
                </c:pt>
                <c:pt idx="3321">
                  <c:v>41674</c:v>
                </c:pt>
                <c:pt idx="3322">
                  <c:v>41675</c:v>
                </c:pt>
                <c:pt idx="3323">
                  <c:v>41676</c:v>
                </c:pt>
                <c:pt idx="3324">
                  <c:v>41677</c:v>
                </c:pt>
                <c:pt idx="3325">
                  <c:v>41678</c:v>
                </c:pt>
                <c:pt idx="3326">
                  <c:v>41679</c:v>
                </c:pt>
                <c:pt idx="3327">
                  <c:v>41680</c:v>
                </c:pt>
                <c:pt idx="3328">
                  <c:v>41681</c:v>
                </c:pt>
                <c:pt idx="3329">
                  <c:v>41682</c:v>
                </c:pt>
                <c:pt idx="3330">
                  <c:v>41683</c:v>
                </c:pt>
                <c:pt idx="3331">
                  <c:v>41684</c:v>
                </c:pt>
                <c:pt idx="3332">
                  <c:v>41685</c:v>
                </c:pt>
                <c:pt idx="3333">
                  <c:v>41686</c:v>
                </c:pt>
                <c:pt idx="3334">
                  <c:v>41687</c:v>
                </c:pt>
                <c:pt idx="3335">
                  <c:v>41688</c:v>
                </c:pt>
                <c:pt idx="3336">
                  <c:v>41689</c:v>
                </c:pt>
                <c:pt idx="3337">
                  <c:v>41690</c:v>
                </c:pt>
                <c:pt idx="3338">
                  <c:v>41691</c:v>
                </c:pt>
                <c:pt idx="3339">
                  <c:v>41692</c:v>
                </c:pt>
                <c:pt idx="3340">
                  <c:v>41693</c:v>
                </c:pt>
                <c:pt idx="3341">
                  <c:v>41694</c:v>
                </c:pt>
                <c:pt idx="3342">
                  <c:v>41695</c:v>
                </c:pt>
                <c:pt idx="3343">
                  <c:v>41696</c:v>
                </c:pt>
                <c:pt idx="3344">
                  <c:v>41697</c:v>
                </c:pt>
                <c:pt idx="3345">
                  <c:v>41698</c:v>
                </c:pt>
                <c:pt idx="3346">
                  <c:v>41699</c:v>
                </c:pt>
                <c:pt idx="3347">
                  <c:v>41700</c:v>
                </c:pt>
                <c:pt idx="3348">
                  <c:v>41701</c:v>
                </c:pt>
                <c:pt idx="3349">
                  <c:v>41702</c:v>
                </c:pt>
                <c:pt idx="3350">
                  <c:v>41703</c:v>
                </c:pt>
                <c:pt idx="3351">
                  <c:v>41704</c:v>
                </c:pt>
                <c:pt idx="3352">
                  <c:v>41705</c:v>
                </c:pt>
                <c:pt idx="3353">
                  <c:v>41706</c:v>
                </c:pt>
                <c:pt idx="3354">
                  <c:v>41707</c:v>
                </c:pt>
                <c:pt idx="3355">
                  <c:v>41708</c:v>
                </c:pt>
                <c:pt idx="3356">
                  <c:v>41709</c:v>
                </c:pt>
                <c:pt idx="3357">
                  <c:v>41710</c:v>
                </c:pt>
                <c:pt idx="3358">
                  <c:v>41711</c:v>
                </c:pt>
                <c:pt idx="3359">
                  <c:v>41712</c:v>
                </c:pt>
                <c:pt idx="3360">
                  <c:v>41713</c:v>
                </c:pt>
                <c:pt idx="3361">
                  <c:v>41714</c:v>
                </c:pt>
                <c:pt idx="3362">
                  <c:v>41715</c:v>
                </c:pt>
                <c:pt idx="3363">
                  <c:v>41716</c:v>
                </c:pt>
                <c:pt idx="3364">
                  <c:v>41717</c:v>
                </c:pt>
                <c:pt idx="3365">
                  <c:v>41718</c:v>
                </c:pt>
                <c:pt idx="3366">
                  <c:v>41719</c:v>
                </c:pt>
                <c:pt idx="3367">
                  <c:v>41720</c:v>
                </c:pt>
                <c:pt idx="3368">
                  <c:v>41721</c:v>
                </c:pt>
                <c:pt idx="3369">
                  <c:v>41722</c:v>
                </c:pt>
                <c:pt idx="3370">
                  <c:v>41723</c:v>
                </c:pt>
                <c:pt idx="3371">
                  <c:v>41724</c:v>
                </c:pt>
                <c:pt idx="3372">
                  <c:v>41725</c:v>
                </c:pt>
                <c:pt idx="3373">
                  <c:v>41726</c:v>
                </c:pt>
                <c:pt idx="3374">
                  <c:v>41727</c:v>
                </c:pt>
                <c:pt idx="3375">
                  <c:v>41728</c:v>
                </c:pt>
                <c:pt idx="3376">
                  <c:v>41729</c:v>
                </c:pt>
                <c:pt idx="3377">
                  <c:v>41730</c:v>
                </c:pt>
                <c:pt idx="3378">
                  <c:v>41731</c:v>
                </c:pt>
                <c:pt idx="3379">
                  <c:v>41732</c:v>
                </c:pt>
                <c:pt idx="3380">
                  <c:v>41733</c:v>
                </c:pt>
                <c:pt idx="3381">
                  <c:v>41734</c:v>
                </c:pt>
                <c:pt idx="3382">
                  <c:v>41735</c:v>
                </c:pt>
                <c:pt idx="3383">
                  <c:v>41736</c:v>
                </c:pt>
                <c:pt idx="3384">
                  <c:v>41737</c:v>
                </c:pt>
                <c:pt idx="3385">
                  <c:v>41738</c:v>
                </c:pt>
                <c:pt idx="3386">
                  <c:v>41739</c:v>
                </c:pt>
                <c:pt idx="3387">
                  <c:v>41740</c:v>
                </c:pt>
                <c:pt idx="3388">
                  <c:v>41741</c:v>
                </c:pt>
                <c:pt idx="3389">
                  <c:v>41742</c:v>
                </c:pt>
                <c:pt idx="3390">
                  <c:v>41743</c:v>
                </c:pt>
                <c:pt idx="3391">
                  <c:v>41744</c:v>
                </c:pt>
                <c:pt idx="3392">
                  <c:v>41745</c:v>
                </c:pt>
                <c:pt idx="3393">
                  <c:v>41746</c:v>
                </c:pt>
                <c:pt idx="3394">
                  <c:v>41747</c:v>
                </c:pt>
                <c:pt idx="3395">
                  <c:v>41748</c:v>
                </c:pt>
                <c:pt idx="3396">
                  <c:v>41749</c:v>
                </c:pt>
                <c:pt idx="3397">
                  <c:v>41750</c:v>
                </c:pt>
                <c:pt idx="3398">
                  <c:v>41751</c:v>
                </c:pt>
                <c:pt idx="3399">
                  <c:v>41752</c:v>
                </c:pt>
                <c:pt idx="3400">
                  <c:v>41753</c:v>
                </c:pt>
                <c:pt idx="3401">
                  <c:v>41754</c:v>
                </c:pt>
                <c:pt idx="3402">
                  <c:v>41755</c:v>
                </c:pt>
                <c:pt idx="3403">
                  <c:v>41756</c:v>
                </c:pt>
                <c:pt idx="3404">
                  <c:v>41757</c:v>
                </c:pt>
                <c:pt idx="3405">
                  <c:v>41758</c:v>
                </c:pt>
                <c:pt idx="3406">
                  <c:v>41759</c:v>
                </c:pt>
                <c:pt idx="3407">
                  <c:v>41760</c:v>
                </c:pt>
                <c:pt idx="3408">
                  <c:v>41761</c:v>
                </c:pt>
                <c:pt idx="3409">
                  <c:v>41762</c:v>
                </c:pt>
                <c:pt idx="3410">
                  <c:v>41763</c:v>
                </c:pt>
                <c:pt idx="3411">
                  <c:v>41764</c:v>
                </c:pt>
                <c:pt idx="3412">
                  <c:v>41765</c:v>
                </c:pt>
                <c:pt idx="3413">
                  <c:v>41766</c:v>
                </c:pt>
                <c:pt idx="3414">
                  <c:v>41767</c:v>
                </c:pt>
                <c:pt idx="3415">
                  <c:v>41768</c:v>
                </c:pt>
                <c:pt idx="3416">
                  <c:v>41769</c:v>
                </c:pt>
                <c:pt idx="3417">
                  <c:v>41770</c:v>
                </c:pt>
                <c:pt idx="3418">
                  <c:v>41771</c:v>
                </c:pt>
                <c:pt idx="3419">
                  <c:v>41772</c:v>
                </c:pt>
                <c:pt idx="3420">
                  <c:v>41773</c:v>
                </c:pt>
                <c:pt idx="3421">
                  <c:v>41774</c:v>
                </c:pt>
                <c:pt idx="3422">
                  <c:v>41775</c:v>
                </c:pt>
                <c:pt idx="3423">
                  <c:v>41776</c:v>
                </c:pt>
                <c:pt idx="3424">
                  <c:v>41777</c:v>
                </c:pt>
                <c:pt idx="3425">
                  <c:v>41778</c:v>
                </c:pt>
                <c:pt idx="3426">
                  <c:v>41779</c:v>
                </c:pt>
                <c:pt idx="3427">
                  <c:v>41780</c:v>
                </c:pt>
                <c:pt idx="3428">
                  <c:v>41781</c:v>
                </c:pt>
                <c:pt idx="3429">
                  <c:v>41782</c:v>
                </c:pt>
                <c:pt idx="3430">
                  <c:v>41783</c:v>
                </c:pt>
                <c:pt idx="3431">
                  <c:v>41784</c:v>
                </c:pt>
                <c:pt idx="3432">
                  <c:v>41785</c:v>
                </c:pt>
                <c:pt idx="3433">
                  <c:v>41786</c:v>
                </c:pt>
                <c:pt idx="3434">
                  <c:v>41787</c:v>
                </c:pt>
                <c:pt idx="3435">
                  <c:v>41788</c:v>
                </c:pt>
                <c:pt idx="3436">
                  <c:v>41789</c:v>
                </c:pt>
                <c:pt idx="3437">
                  <c:v>41790</c:v>
                </c:pt>
                <c:pt idx="3438">
                  <c:v>41791</c:v>
                </c:pt>
                <c:pt idx="3439">
                  <c:v>41792</c:v>
                </c:pt>
                <c:pt idx="3440">
                  <c:v>41793</c:v>
                </c:pt>
                <c:pt idx="3441">
                  <c:v>41794</c:v>
                </c:pt>
                <c:pt idx="3442">
                  <c:v>41795</c:v>
                </c:pt>
                <c:pt idx="3443">
                  <c:v>41796</c:v>
                </c:pt>
                <c:pt idx="3444">
                  <c:v>41797</c:v>
                </c:pt>
                <c:pt idx="3445">
                  <c:v>41798</c:v>
                </c:pt>
                <c:pt idx="3446">
                  <c:v>41799</c:v>
                </c:pt>
                <c:pt idx="3447">
                  <c:v>41800</c:v>
                </c:pt>
                <c:pt idx="3448">
                  <c:v>41801</c:v>
                </c:pt>
                <c:pt idx="3449">
                  <c:v>41802</c:v>
                </c:pt>
                <c:pt idx="3450">
                  <c:v>41803</c:v>
                </c:pt>
                <c:pt idx="3451">
                  <c:v>41804</c:v>
                </c:pt>
                <c:pt idx="3452">
                  <c:v>41805</c:v>
                </c:pt>
                <c:pt idx="3453">
                  <c:v>41806</c:v>
                </c:pt>
                <c:pt idx="3454">
                  <c:v>41807</c:v>
                </c:pt>
                <c:pt idx="3455">
                  <c:v>41808</c:v>
                </c:pt>
                <c:pt idx="3456">
                  <c:v>41809</c:v>
                </c:pt>
                <c:pt idx="3457">
                  <c:v>41810</c:v>
                </c:pt>
                <c:pt idx="3458">
                  <c:v>41811</c:v>
                </c:pt>
                <c:pt idx="3459">
                  <c:v>41812</c:v>
                </c:pt>
                <c:pt idx="3460">
                  <c:v>41813</c:v>
                </c:pt>
                <c:pt idx="3461">
                  <c:v>41814</c:v>
                </c:pt>
                <c:pt idx="3462">
                  <c:v>41815</c:v>
                </c:pt>
                <c:pt idx="3463">
                  <c:v>41816</c:v>
                </c:pt>
                <c:pt idx="3464">
                  <c:v>41817</c:v>
                </c:pt>
                <c:pt idx="3465">
                  <c:v>41818</c:v>
                </c:pt>
                <c:pt idx="3466">
                  <c:v>41819</c:v>
                </c:pt>
                <c:pt idx="3467">
                  <c:v>41820</c:v>
                </c:pt>
                <c:pt idx="3468">
                  <c:v>41821</c:v>
                </c:pt>
                <c:pt idx="3469">
                  <c:v>41822</c:v>
                </c:pt>
                <c:pt idx="3470">
                  <c:v>41823</c:v>
                </c:pt>
                <c:pt idx="3471">
                  <c:v>41824</c:v>
                </c:pt>
                <c:pt idx="3472">
                  <c:v>41825</c:v>
                </c:pt>
                <c:pt idx="3473">
                  <c:v>41826</c:v>
                </c:pt>
                <c:pt idx="3474">
                  <c:v>41827</c:v>
                </c:pt>
                <c:pt idx="3475">
                  <c:v>41828</c:v>
                </c:pt>
                <c:pt idx="3476">
                  <c:v>41829</c:v>
                </c:pt>
                <c:pt idx="3477">
                  <c:v>41830</c:v>
                </c:pt>
                <c:pt idx="3478">
                  <c:v>41831</c:v>
                </c:pt>
                <c:pt idx="3479">
                  <c:v>41832</c:v>
                </c:pt>
                <c:pt idx="3480">
                  <c:v>41833</c:v>
                </c:pt>
                <c:pt idx="3481">
                  <c:v>41834</c:v>
                </c:pt>
                <c:pt idx="3482">
                  <c:v>41835</c:v>
                </c:pt>
                <c:pt idx="3483">
                  <c:v>41836</c:v>
                </c:pt>
                <c:pt idx="3484">
                  <c:v>41837</c:v>
                </c:pt>
                <c:pt idx="3485">
                  <c:v>41838</c:v>
                </c:pt>
                <c:pt idx="3486">
                  <c:v>41839</c:v>
                </c:pt>
                <c:pt idx="3487">
                  <c:v>41840</c:v>
                </c:pt>
                <c:pt idx="3488">
                  <c:v>41841</c:v>
                </c:pt>
                <c:pt idx="3489">
                  <c:v>41842</c:v>
                </c:pt>
                <c:pt idx="3490">
                  <c:v>41843</c:v>
                </c:pt>
                <c:pt idx="3491">
                  <c:v>41844</c:v>
                </c:pt>
                <c:pt idx="3492">
                  <c:v>41845</c:v>
                </c:pt>
                <c:pt idx="3493">
                  <c:v>41846</c:v>
                </c:pt>
                <c:pt idx="3494">
                  <c:v>41847</c:v>
                </c:pt>
                <c:pt idx="3495">
                  <c:v>41848</c:v>
                </c:pt>
                <c:pt idx="3496">
                  <c:v>41849</c:v>
                </c:pt>
                <c:pt idx="3497">
                  <c:v>41850</c:v>
                </c:pt>
                <c:pt idx="3498">
                  <c:v>41851</c:v>
                </c:pt>
                <c:pt idx="3499">
                  <c:v>41852</c:v>
                </c:pt>
                <c:pt idx="3500">
                  <c:v>41853</c:v>
                </c:pt>
                <c:pt idx="3501">
                  <c:v>41854</c:v>
                </c:pt>
                <c:pt idx="3502">
                  <c:v>41855</c:v>
                </c:pt>
                <c:pt idx="3503">
                  <c:v>41856</c:v>
                </c:pt>
                <c:pt idx="3504">
                  <c:v>41857</c:v>
                </c:pt>
                <c:pt idx="3505">
                  <c:v>41858</c:v>
                </c:pt>
                <c:pt idx="3506">
                  <c:v>41859</c:v>
                </c:pt>
                <c:pt idx="3507">
                  <c:v>41860</c:v>
                </c:pt>
                <c:pt idx="3508">
                  <c:v>41861</c:v>
                </c:pt>
                <c:pt idx="3509">
                  <c:v>41862</c:v>
                </c:pt>
                <c:pt idx="3510">
                  <c:v>41863</c:v>
                </c:pt>
                <c:pt idx="3511">
                  <c:v>41864</c:v>
                </c:pt>
                <c:pt idx="3512">
                  <c:v>41865</c:v>
                </c:pt>
                <c:pt idx="3513">
                  <c:v>41866</c:v>
                </c:pt>
                <c:pt idx="3514">
                  <c:v>41867</c:v>
                </c:pt>
                <c:pt idx="3515">
                  <c:v>41868</c:v>
                </c:pt>
                <c:pt idx="3516">
                  <c:v>41869</c:v>
                </c:pt>
                <c:pt idx="3517">
                  <c:v>41870</c:v>
                </c:pt>
                <c:pt idx="3518">
                  <c:v>41871</c:v>
                </c:pt>
                <c:pt idx="3519">
                  <c:v>41872</c:v>
                </c:pt>
                <c:pt idx="3520">
                  <c:v>41873</c:v>
                </c:pt>
                <c:pt idx="3521">
                  <c:v>41874</c:v>
                </c:pt>
                <c:pt idx="3522">
                  <c:v>41875</c:v>
                </c:pt>
                <c:pt idx="3523">
                  <c:v>41876</c:v>
                </c:pt>
                <c:pt idx="3524">
                  <c:v>41877</c:v>
                </c:pt>
                <c:pt idx="3525">
                  <c:v>41878</c:v>
                </c:pt>
                <c:pt idx="3526">
                  <c:v>41879</c:v>
                </c:pt>
                <c:pt idx="3527">
                  <c:v>41880</c:v>
                </c:pt>
                <c:pt idx="3528">
                  <c:v>41881</c:v>
                </c:pt>
                <c:pt idx="3529">
                  <c:v>41882</c:v>
                </c:pt>
                <c:pt idx="3530">
                  <c:v>41883</c:v>
                </c:pt>
                <c:pt idx="3531">
                  <c:v>41884</c:v>
                </c:pt>
                <c:pt idx="3532">
                  <c:v>41885</c:v>
                </c:pt>
                <c:pt idx="3533">
                  <c:v>41886</c:v>
                </c:pt>
                <c:pt idx="3534">
                  <c:v>41887</c:v>
                </c:pt>
                <c:pt idx="3535">
                  <c:v>41888</c:v>
                </c:pt>
                <c:pt idx="3536">
                  <c:v>41889</c:v>
                </c:pt>
                <c:pt idx="3537">
                  <c:v>41890</c:v>
                </c:pt>
                <c:pt idx="3538">
                  <c:v>41891</c:v>
                </c:pt>
                <c:pt idx="3539">
                  <c:v>41892</c:v>
                </c:pt>
                <c:pt idx="3540">
                  <c:v>41893</c:v>
                </c:pt>
                <c:pt idx="3541">
                  <c:v>41894</c:v>
                </c:pt>
                <c:pt idx="3542">
                  <c:v>41895</c:v>
                </c:pt>
                <c:pt idx="3543">
                  <c:v>41896</c:v>
                </c:pt>
                <c:pt idx="3544">
                  <c:v>41897</c:v>
                </c:pt>
                <c:pt idx="3545">
                  <c:v>41898</c:v>
                </c:pt>
                <c:pt idx="3546">
                  <c:v>41899</c:v>
                </c:pt>
                <c:pt idx="3547">
                  <c:v>41900</c:v>
                </c:pt>
                <c:pt idx="3548">
                  <c:v>41901</c:v>
                </c:pt>
                <c:pt idx="3549">
                  <c:v>41902</c:v>
                </c:pt>
                <c:pt idx="3550">
                  <c:v>41903</c:v>
                </c:pt>
                <c:pt idx="3551">
                  <c:v>41904</c:v>
                </c:pt>
                <c:pt idx="3552">
                  <c:v>41905</c:v>
                </c:pt>
                <c:pt idx="3553">
                  <c:v>41906</c:v>
                </c:pt>
                <c:pt idx="3554">
                  <c:v>41907</c:v>
                </c:pt>
                <c:pt idx="3555">
                  <c:v>41908</c:v>
                </c:pt>
                <c:pt idx="3556">
                  <c:v>41909</c:v>
                </c:pt>
                <c:pt idx="3557">
                  <c:v>41910</c:v>
                </c:pt>
                <c:pt idx="3558">
                  <c:v>41911</c:v>
                </c:pt>
                <c:pt idx="3559">
                  <c:v>41912</c:v>
                </c:pt>
                <c:pt idx="3560">
                  <c:v>41913</c:v>
                </c:pt>
                <c:pt idx="3561">
                  <c:v>41914</c:v>
                </c:pt>
                <c:pt idx="3562">
                  <c:v>41915</c:v>
                </c:pt>
                <c:pt idx="3563">
                  <c:v>41916</c:v>
                </c:pt>
                <c:pt idx="3564">
                  <c:v>41917</c:v>
                </c:pt>
                <c:pt idx="3565">
                  <c:v>41918</c:v>
                </c:pt>
                <c:pt idx="3566">
                  <c:v>41919</c:v>
                </c:pt>
                <c:pt idx="3567">
                  <c:v>41920</c:v>
                </c:pt>
                <c:pt idx="3568">
                  <c:v>41921</c:v>
                </c:pt>
                <c:pt idx="3569">
                  <c:v>41922</c:v>
                </c:pt>
                <c:pt idx="3570">
                  <c:v>41923</c:v>
                </c:pt>
                <c:pt idx="3571">
                  <c:v>41924</c:v>
                </c:pt>
                <c:pt idx="3572">
                  <c:v>41925</c:v>
                </c:pt>
                <c:pt idx="3573">
                  <c:v>41926</c:v>
                </c:pt>
                <c:pt idx="3574">
                  <c:v>41927</c:v>
                </c:pt>
                <c:pt idx="3575">
                  <c:v>41928</c:v>
                </c:pt>
                <c:pt idx="3576">
                  <c:v>41929</c:v>
                </c:pt>
                <c:pt idx="3577">
                  <c:v>41930</c:v>
                </c:pt>
                <c:pt idx="3578">
                  <c:v>41931</c:v>
                </c:pt>
                <c:pt idx="3579">
                  <c:v>41932</c:v>
                </c:pt>
                <c:pt idx="3580">
                  <c:v>41933</c:v>
                </c:pt>
                <c:pt idx="3581">
                  <c:v>41934</c:v>
                </c:pt>
                <c:pt idx="3582">
                  <c:v>41935</c:v>
                </c:pt>
                <c:pt idx="3583">
                  <c:v>41936</c:v>
                </c:pt>
                <c:pt idx="3584">
                  <c:v>41937</c:v>
                </c:pt>
                <c:pt idx="3585">
                  <c:v>41938</c:v>
                </c:pt>
                <c:pt idx="3586">
                  <c:v>41939</c:v>
                </c:pt>
                <c:pt idx="3587">
                  <c:v>41940</c:v>
                </c:pt>
                <c:pt idx="3588">
                  <c:v>41941</c:v>
                </c:pt>
                <c:pt idx="3589">
                  <c:v>41942</c:v>
                </c:pt>
                <c:pt idx="3590">
                  <c:v>41943</c:v>
                </c:pt>
                <c:pt idx="3591">
                  <c:v>41944</c:v>
                </c:pt>
                <c:pt idx="3592">
                  <c:v>41945</c:v>
                </c:pt>
                <c:pt idx="3593">
                  <c:v>41946</c:v>
                </c:pt>
                <c:pt idx="3594">
                  <c:v>41947</c:v>
                </c:pt>
                <c:pt idx="3595">
                  <c:v>41948</c:v>
                </c:pt>
                <c:pt idx="3596">
                  <c:v>41949</c:v>
                </c:pt>
                <c:pt idx="3597">
                  <c:v>41950</c:v>
                </c:pt>
                <c:pt idx="3598">
                  <c:v>41951</c:v>
                </c:pt>
                <c:pt idx="3599">
                  <c:v>41952</c:v>
                </c:pt>
                <c:pt idx="3600">
                  <c:v>41953</c:v>
                </c:pt>
                <c:pt idx="3601">
                  <c:v>41954</c:v>
                </c:pt>
                <c:pt idx="3602">
                  <c:v>41955</c:v>
                </c:pt>
                <c:pt idx="3603">
                  <c:v>41956</c:v>
                </c:pt>
                <c:pt idx="3604">
                  <c:v>41957</c:v>
                </c:pt>
                <c:pt idx="3605">
                  <c:v>41958</c:v>
                </c:pt>
                <c:pt idx="3606">
                  <c:v>41959</c:v>
                </c:pt>
                <c:pt idx="3607">
                  <c:v>41960</c:v>
                </c:pt>
                <c:pt idx="3608">
                  <c:v>41961</c:v>
                </c:pt>
                <c:pt idx="3609">
                  <c:v>41962</c:v>
                </c:pt>
                <c:pt idx="3610">
                  <c:v>41963</c:v>
                </c:pt>
                <c:pt idx="3611">
                  <c:v>41964</c:v>
                </c:pt>
                <c:pt idx="3612">
                  <c:v>41965</c:v>
                </c:pt>
                <c:pt idx="3613">
                  <c:v>41966</c:v>
                </c:pt>
                <c:pt idx="3614">
                  <c:v>41967</c:v>
                </c:pt>
                <c:pt idx="3615">
                  <c:v>41968</c:v>
                </c:pt>
                <c:pt idx="3616">
                  <c:v>41969</c:v>
                </c:pt>
                <c:pt idx="3617">
                  <c:v>41970</c:v>
                </c:pt>
                <c:pt idx="3618">
                  <c:v>41971</c:v>
                </c:pt>
                <c:pt idx="3619">
                  <c:v>41972</c:v>
                </c:pt>
                <c:pt idx="3620">
                  <c:v>41973</c:v>
                </c:pt>
                <c:pt idx="3621">
                  <c:v>41974</c:v>
                </c:pt>
                <c:pt idx="3622">
                  <c:v>41975</c:v>
                </c:pt>
                <c:pt idx="3623">
                  <c:v>41976</c:v>
                </c:pt>
                <c:pt idx="3624">
                  <c:v>41977</c:v>
                </c:pt>
                <c:pt idx="3625">
                  <c:v>41978</c:v>
                </c:pt>
                <c:pt idx="3626">
                  <c:v>41979</c:v>
                </c:pt>
                <c:pt idx="3627">
                  <c:v>41980</c:v>
                </c:pt>
                <c:pt idx="3628">
                  <c:v>41981</c:v>
                </c:pt>
                <c:pt idx="3629">
                  <c:v>41982</c:v>
                </c:pt>
                <c:pt idx="3630">
                  <c:v>41983</c:v>
                </c:pt>
                <c:pt idx="3631">
                  <c:v>41984</c:v>
                </c:pt>
                <c:pt idx="3632">
                  <c:v>41985</c:v>
                </c:pt>
                <c:pt idx="3633">
                  <c:v>41986</c:v>
                </c:pt>
                <c:pt idx="3634">
                  <c:v>41987</c:v>
                </c:pt>
                <c:pt idx="3635">
                  <c:v>41988</c:v>
                </c:pt>
                <c:pt idx="3636">
                  <c:v>41989</c:v>
                </c:pt>
                <c:pt idx="3637">
                  <c:v>41990</c:v>
                </c:pt>
                <c:pt idx="3638">
                  <c:v>41991</c:v>
                </c:pt>
                <c:pt idx="3639">
                  <c:v>41992</c:v>
                </c:pt>
                <c:pt idx="3640">
                  <c:v>41993</c:v>
                </c:pt>
                <c:pt idx="3641">
                  <c:v>41994</c:v>
                </c:pt>
                <c:pt idx="3642">
                  <c:v>41995</c:v>
                </c:pt>
                <c:pt idx="3643">
                  <c:v>41996</c:v>
                </c:pt>
                <c:pt idx="3644">
                  <c:v>41997</c:v>
                </c:pt>
                <c:pt idx="3645">
                  <c:v>41998</c:v>
                </c:pt>
                <c:pt idx="3646">
                  <c:v>41999</c:v>
                </c:pt>
                <c:pt idx="3647">
                  <c:v>42000</c:v>
                </c:pt>
                <c:pt idx="3648">
                  <c:v>42001</c:v>
                </c:pt>
                <c:pt idx="3649">
                  <c:v>42002</c:v>
                </c:pt>
                <c:pt idx="3650">
                  <c:v>42003</c:v>
                </c:pt>
                <c:pt idx="3651">
                  <c:v>42004</c:v>
                </c:pt>
                <c:pt idx="3652">
                  <c:v>42005</c:v>
                </c:pt>
                <c:pt idx="3653">
                  <c:v>42006</c:v>
                </c:pt>
                <c:pt idx="3654">
                  <c:v>42007</c:v>
                </c:pt>
                <c:pt idx="3655">
                  <c:v>42008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42014</c:v>
                </c:pt>
                <c:pt idx="3662">
                  <c:v>42015</c:v>
                </c:pt>
                <c:pt idx="3663">
                  <c:v>42016</c:v>
                </c:pt>
                <c:pt idx="3664">
                  <c:v>42017</c:v>
                </c:pt>
                <c:pt idx="3665">
                  <c:v>42018</c:v>
                </c:pt>
                <c:pt idx="3666">
                  <c:v>42019</c:v>
                </c:pt>
                <c:pt idx="3667">
                  <c:v>42020</c:v>
                </c:pt>
                <c:pt idx="3668">
                  <c:v>42021</c:v>
                </c:pt>
                <c:pt idx="3669">
                  <c:v>42022</c:v>
                </c:pt>
                <c:pt idx="3670">
                  <c:v>42023</c:v>
                </c:pt>
                <c:pt idx="3671">
                  <c:v>42024</c:v>
                </c:pt>
                <c:pt idx="3672">
                  <c:v>42025</c:v>
                </c:pt>
                <c:pt idx="3673">
                  <c:v>42026</c:v>
                </c:pt>
                <c:pt idx="3674">
                  <c:v>42027</c:v>
                </c:pt>
                <c:pt idx="3675">
                  <c:v>42028</c:v>
                </c:pt>
                <c:pt idx="3676">
                  <c:v>42029</c:v>
                </c:pt>
                <c:pt idx="3677">
                  <c:v>42030</c:v>
                </c:pt>
                <c:pt idx="3678">
                  <c:v>42031</c:v>
                </c:pt>
                <c:pt idx="3679">
                  <c:v>42032</c:v>
                </c:pt>
                <c:pt idx="3680">
                  <c:v>42033</c:v>
                </c:pt>
                <c:pt idx="3681">
                  <c:v>42034</c:v>
                </c:pt>
                <c:pt idx="3682">
                  <c:v>42035</c:v>
                </c:pt>
                <c:pt idx="3683">
                  <c:v>42036</c:v>
                </c:pt>
                <c:pt idx="3684">
                  <c:v>42037</c:v>
                </c:pt>
                <c:pt idx="3685">
                  <c:v>42038</c:v>
                </c:pt>
                <c:pt idx="3686">
                  <c:v>42039</c:v>
                </c:pt>
                <c:pt idx="3687">
                  <c:v>42040</c:v>
                </c:pt>
                <c:pt idx="3688">
                  <c:v>42041</c:v>
                </c:pt>
                <c:pt idx="3689">
                  <c:v>42042</c:v>
                </c:pt>
                <c:pt idx="3690">
                  <c:v>42043</c:v>
                </c:pt>
                <c:pt idx="3691">
                  <c:v>42044</c:v>
                </c:pt>
                <c:pt idx="3692">
                  <c:v>42045</c:v>
                </c:pt>
                <c:pt idx="3693">
                  <c:v>42046</c:v>
                </c:pt>
                <c:pt idx="3694">
                  <c:v>42047</c:v>
                </c:pt>
                <c:pt idx="3695">
                  <c:v>42048</c:v>
                </c:pt>
                <c:pt idx="3696">
                  <c:v>42049</c:v>
                </c:pt>
                <c:pt idx="3697">
                  <c:v>42050</c:v>
                </c:pt>
                <c:pt idx="3698">
                  <c:v>42051</c:v>
                </c:pt>
                <c:pt idx="3699">
                  <c:v>42052</c:v>
                </c:pt>
                <c:pt idx="3700">
                  <c:v>42053</c:v>
                </c:pt>
                <c:pt idx="3701">
                  <c:v>42054</c:v>
                </c:pt>
                <c:pt idx="3702">
                  <c:v>42055</c:v>
                </c:pt>
                <c:pt idx="3703">
                  <c:v>42056</c:v>
                </c:pt>
                <c:pt idx="3704">
                  <c:v>42057</c:v>
                </c:pt>
                <c:pt idx="3705">
                  <c:v>42058</c:v>
                </c:pt>
                <c:pt idx="3706">
                  <c:v>42059</c:v>
                </c:pt>
                <c:pt idx="3707">
                  <c:v>42060</c:v>
                </c:pt>
                <c:pt idx="3708">
                  <c:v>42061</c:v>
                </c:pt>
                <c:pt idx="3709">
                  <c:v>42062</c:v>
                </c:pt>
                <c:pt idx="3710">
                  <c:v>42063</c:v>
                </c:pt>
                <c:pt idx="3711">
                  <c:v>42064</c:v>
                </c:pt>
                <c:pt idx="3712">
                  <c:v>42065</c:v>
                </c:pt>
                <c:pt idx="3713">
                  <c:v>42066</c:v>
                </c:pt>
                <c:pt idx="3714">
                  <c:v>42067</c:v>
                </c:pt>
                <c:pt idx="3715">
                  <c:v>42068</c:v>
                </c:pt>
                <c:pt idx="3716">
                  <c:v>42069</c:v>
                </c:pt>
                <c:pt idx="3717">
                  <c:v>42070</c:v>
                </c:pt>
                <c:pt idx="3718">
                  <c:v>42071</c:v>
                </c:pt>
                <c:pt idx="3719">
                  <c:v>42072</c:v>
                </c:pt>
                <c:pt idx="3720">
                  <c:v>42073</c:v>
                </c:pt>
                <c:pt idx="3721">
                  <c:v>42074</c:v>
                </c:pt>
                <c:pt idx="3722">
                  <c:v>42075</c:v>
                </c:pt>
                <c:pt idx="3723">
                  <c:v>42076</c:v>
                </c:pt>
                <c:pt idx="3724">
                  <c:v>42077</c:v>
                </c:pt>
                <c:pt idx="3725">
                  <c:v>42078</c:v>
                </c:pt>
                <c:pt idx="3726">
                  <c:v>42079</c:v>
                </c:pt>
                <c:pt idx="3727">
                  <c:v>42080</c:v>
                </c:pt>
                <c:pt idx="3728">
                  <c:v>42081</c:v>
                </c:pt>
                <c:pt idx="3729">
                  <c:v>42082</c:v>
                </c:pt>
                <c:pt idx="3730">
                  <c:v>42083</c:v>
                </c:pt>
                <c:pt idx="3731">
                  <c:v>42084</c:v>
                </c:pt>
                <c:pt idx="3732">
                  <c:v>42085</c:v>
                </c:pt>
                <c:pt idx="3733">
                  <c:v>42086</c:v>
                </c:pt>
                <c:pt idx="3734">
                  <c:v>42087</c:v>
                </c:pt>
                <c:pt idx="3735">
                  <c:v>42088</c:v>
                </c:pt>
                <c:pt idx="3736">
                  <c:v>42089</c:v>
                </c:pt>
                <c:pt idx="3737">
                  <c:v>42090</c:v>
                </c:pt>
                <c:pt idx="3738">
                  <c:v>42091</c:v>
                </c:pt>
                <c:pt idx="3739">
                  <c:v>42092</c:v>
                </c:pt>
                <c:pt idx="3740">
                  <c:v>42093</c:v>
                </c:pt>
                <c:pt idx="3741">
                  <c:v>42094</c:v>
                </c:pt>
                <c:pt idx="3742">
                  <c:v>42095</c:v>
                </c:pt>
                <c:pt idx="3743">
                  <c:v>42096</c:v>
                </c:pt>
                <c:pt idx="3744">
                  <c:v>42097</c:v>
                </c:pt>
                <c:pt idx="3745">
                  <c:v>42098</c:v>
                </c:pt>
                <c:pt idx="3746">
                  <c:v>42099</c:v>
                </c:pt>
                <c:pt idx="3747">
                  <c:v>42100</c:v>
                </c:pt>
                <c:pt idx="3748">
                  <c:v>42101</c:v>
                </c:pt>
                <c:pt idx="3749">
                  <c:v>42102</c:v>
                </c:pt>
                <c:pt idx="3750">
                  <c:v>42103</c:v>
                </c:pt>
                <c:pt idx="3751">
                  <c:v>42104</c:v>
                </c:pt>
                <c:pt idx="3752">
                  <c:v>42105</c:v>
                </c:pt>
                <c:pt idx="3753">
                  <c:v>42106</c:v>
                </c:pt>
                <c:pt idx="3754">
                  <c:v>42107</c:v>
                </c:pt>
                <c:pt idx="3755">
                  <c:v>42108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42112</c:v>
                </c:pt>
                <c:pt idx="3760">
                  <c:v>42113</c:v>
                </c:pt>
                <c:pt idx="3761">
                  <c:v>42114</c:v>
                </c:pt>
                <c:pt idx="3762">
                  <c:v>42115</c:v>
                </c:pt>
                <c:pt idx="3763">
                  <c:v>42116</c:v>
                </c:pt>
                <c:pt idx="3764">
                  <c:v>42117</c:v>
                </c:pt>
                <c:pt idx="3765">
                  <c:v>42118</c:v>
                </c:pt>
                <c:pt idx="3766">
                  <c:v>42119</c:v>
                </c:pt>
                <c:pt idx="3767">
                  <c:v>42120</c:v>
                </c:pt>
                <c:pt idx="3768">
                  <c:v>42121</c:v>
                </c:pt>
                <c:pt idx="3769">
                  <c:v>42122</c:v>
                </c:pt>
                <c:pt idx="3770">
                  <c:v>42123</c:v>
                </c:pt>
                <c:pt idx="3771">
                  <c:v>42124</c:v>
                </c:pt>
                <c:pt idx="3772">
                  <c:v>42125</c:v>
                </c:pt>
                <c:pt idx="3773">
                  <c:v>42126</c:v>
                </c:pt>
                <c:pt idx="3774">
                  <c:v>42127</c:v>
                </c:pt>
                <c:pt idx="3775">
                  <c:v>42128</c:v>
                </c:pt>
                <c:pt idx="3776">
                  <c:v>42129</c:v>
                </c:pt>
                <c:pt idx="3777">
                  <c:v>42130</c:v>
                </c:pt>
                <c:pt idx="3778">
                  <c:v>42131</c:v>
                </c:pt>
                <c:pt idx="3779">
                  <c:v>42132</c:v>
                </c:pt>
                <c:pt idx="3780">
                  <c:v>42133</c:v>
                </c:pt>
                <c:pt idx="3781">
                  <c:v>42134</c:v>
                </c:pt>
                <c:pt idx="3782">
                  <c:v>42135</c:v>
                </c:pt>
                <c:pt idx="3783">
                  <c:v>42136</c:v>
                </c:pt>
                <c:pt idx="3784">
                  <c:v>42137</c:v>
                </c:pt>
                <c:pt idx="3785">
                  <c:v>42138</c:v>
                </c:pt>
                <c:pt idx="3786">
                  <c:v>42139</c:v>
                </c:pt>
                <c:pt idx="3787">
                  <c:v>42140</c:v>
                </c:pt>
                <c:pt idx="3788">
                  <c:v>42141</c:v>
                </c:pt>
                <c:pt idx="3789">
                  <c:v>42142</c:v>
                </c:pt>
                <c:pt idx="3790">
                  <c:v>42143</c:v>
                </c:pt>
                <c:pt idx="3791">
                  <c:v>42144</c:v>
                </c:pt>
                <c:pt idx="3792">
                  <c:v>42145</c:v>
                </c:pt>
                <c:pt idx="3793">
                  <c:v>42146</c:v>
                </c:pt>
                <c:pt idx="3794">
                  <c:v>42147</c:v>
                </c:pt>
                <c:pt idx="3795">
                  <c:v>42148</c:v>
                </c:pt>
                <c:pt idx="3796">
                  <c:v>42149</c:v>
                </c:pt>
                <c:pt idx="3797">
                  <c:v>42150</c:v>
                </c:pt>
                <c:pt idx="3798">
                  <c:v>42151</c:v>
                </c:pt>
                <c:pt idx="3799">
                  <c:v>42152</c:v>
                </c:pt>
                <c:pt idx="3800">
                  <c:v>42153</c:v>
                </c:pt>
                <c:pt idx="3801">
                  <c:v>42154</c:v>
                </c:pt>
                <c:pt idx="3802">
                  <c:v>42155</c:v>
                </c:pt>
                <c:pt idx="3803">
                  <c:v>42156</c:v>
                </c:pt>
                <c:pt idx="3804">
                  <c:v>42157</c:v>
                </c:pt>
                <c:pt idx="3805">
                  <c:v>42158</c:v>
                </c:pt>
                <c:pt idx="3806">
                  <c:v>42159</c:v>
                </c:pt>
                <c:pt idx="3807">
                  <c:v>42160</c:v>
                </c:pt>
                <c:pt idx="3808">
                  <c:v>42161</c:v>
                </c:pt>
                <c:pt idx="3809">
                  <c:v>42162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42168</c:v>
                </c:pt>
                <c:pt idx="3816">
                  <c:v>42169</c:v>
                </c:pt>
                <c:pt idx="3817">
                  <c:v>42170</c:v>
                </c:pt>
                <c:pt idx="3818">
                  <c:v>42171</c:v>
                </c:pt>
                <c:pt idx="3819">
                  <c:v>42172</c:v>
                </c:pt>
                <c:pt idx="3820">
                  <c:v>42173</c:v>
                </c:pt>
                <c:pt idx="3821">
                  <c:v>42174</c:v>
                </c:pt>
                <c:pt idx="3822">
                  <c:v>42175</c:v>
                </c:pt>
                <c:pt idx="3823">
                  <c:v>42176</c:v>
                </c:pt>
                <c:pt idx="3824">
                  <c:v>42177</c:v>
                </c:pt>
                <c:pt idx="3825">
                  <c:v>42178</c:v>
                </c:pt>
                <c:pt idx="3826">
                  <c:v>42179</c:v>
                </c:pt>
                <c:pt idx="3827">
                  <c:v>42180</c:v>
                </c:pt>
                <c:pt idx="3828">
                  <c:v>42181</c:v>
                </c:pt>
                <c:pt idx="3829">
                  <c:v>42182</c:v>
                </c:pt>
                <c:pt idx="3830">
                  <c:v>42183</c:v>
                </c:pt>
                <c:pt idx="3831">
                  <c:v>42184</c:v>
                </c:pt>
                <c:pt idx="3832">
                  <c:v>42185</c:v>
                </c:pt>
                <c:pt idx="3833">
                  <c:v>42186</c:v>
                </c:pt>
                <c:pt idx="3834">
                  <c:v>42187</c:v>
                </c:pt>
                <c:pt idx="3835">
                  <c:v>42188</c:v>
                </c:pt>
                <c:pt idx="3836">
                  <c:v>42189</c:v>
                </c:pt>
                <c:pt idx="3837">
                  <c:v>42190</c:v>
                </c:pt>
                <c:pt idx="3838">
                  <c:v>42191</c:v>
                </c:pt>
                <c:pt idx="3839">
                  <c:v>42192</c:v>
                </c:pt>
                <c:pt idx="3840">
                  <c:v>42193</c:v>
                </c:pt>
                <c:pt idx="3841">
                  <c:v>42194</c:v>
                </c:pt>
                <c:pt idx="3842">
                  <c:v>42195</c:v>
                </c:pt>
                <c:pt idx="3843">
                  <c:v>42196</c:v>
                </c:pt>
                <c:pt idx="3844">
                  <c:v>42197</c:v>
                </c:pt>
                <c:pt idx="3845">
                  <c:v>42198</c:v>
                </c:pt>
                <c:pt idx="3846">
                  <c:v>42199</c:v>
                </c:pt>
                <c:pt idx="3847">
                  <c:v>42200</c:v>
                </c:pt>
                <c:pt idx="3848">
                  <c:v>42201</c:v>
                </c:pt>
                <c:pt idx="3849">
                  <c:v>42202</c:v>
                </c:pt>
                <c:pt idx="3850">
                  <c:v>42203</c:v>
                </c:pt>
                <c:pt idx="3851">
                  <c:v>42204</c:v>
                </c:pt>
                <c:pt idx="3852">
                  <c:v>42205</c:v>
                </c:pt>
                <c:pt idx="3853">
                  <c:v>42206</c:v>
                </c:pt>
                <c:pt idx="3854">
                  <c:v>42207</c:v>
                </c:pt>
                <c:pt idx="3855">
                  <c:v>42208</c:v>
                </c:pt>
                <c:pt idx="3856">
                  <c:v>42209</c:v>
                </c:pt>
                <c:pt idx="3857">
                  <c:v>42210</c:v>
                </c:pt>
                <c:pt idx="3858">
                  <c:v>42211</c:v>
                </c:pt>
                <c:pt idx="3859">
                  <c:v>42212</c:v>
                </c:pt>
                <c:pt idx="3860">
                  <c:v>42213</c:v>
                </c:pt>
                <c:pt idx="3861">
                  <c:v>42214</c:v>
                </c:pt>
                <c:pt idx="3862">
                  <c:v>42215</c:v>
                </c:pt>
                <c:pt idx="3863">
                  <c:v>42216</c:v>
                </c:pt>
                <c:pt idx="3864">
                  <c:v>42217</c:v>
                </c:pt>
                <c:pt idx="3865">
                  <c:v>42218</c:v>
                </c:pt>
                <c:pt idx="3866">
                  <c:v>42219</c:v>
                </c:pt>
                <c:pt idx="3867">
                  <c:v>42220</c:v>
                </c:pt>
                <c:pt idx="3868">
                  <c:v>42221</c:v>
                </c:pt>
                <c:pt idx="3869">
                  <c:v>42222</c:v>
                </c:pt>
                <c:pt idx="3870">
                  <c:v>42223</c:v>
                </c:pt>
                <c:pt idx="3871">
                  <c:v>42224</c:v>
                </c:pt>
                <c:pt idx="3872">
                  <c:v>42225</c:v>
                </c:pt>
                <c:pt idx="3873">
                  <c:v>42226</c:v>
                </c:pt>
                <c:pt idx="3874">
                  <c:v>42227</c:v>
                </c:pt>
                <c:pt idx="3875">
                  <c:v>42228</c:v>
                </c:pt>
                <c:pt idx="3876">
                  <c:v>42229</c:v>
                </c:pt>
                <c:pt idx="3877">
                  <c:v>42230</c:v>
                </c:pt>
                <c:pt idx="3878">
                  <c:v>42231</c:v>
                </c:pt>
                <c:pt idx="3879">
                  <c:v>42232</c:v>
                </c:pt>
                <c:pt idx="3880">
                  <c:v>42233</c:v>
                </c:pt>
                <c:pt idx="3881">
                  <c:v>42234</c:v>
                </c:pt>
                <c:pt idx="3882">
                  <c:v>42235</c:v>
                </c:pt>
                <c:pt idx="3883">
                  <c:v>42236</c:v>
                </c:pt>
                <c:pt idx="3884">
                  <c:v>42237</c:v>
                </c:pt>
                <c:pt idx="3885">
                  <c:v>42238</c:v>
                </c:pt>
                <c:pt idx="3886">
                  <c:v>42239</c:v>
                </c:pt>
                <c:pt idx="3887">
                  <c:v>42240</c:v>
                </c:pt>
                <c:pt idx="3888">
                  <c:v>42241</c:v>
                </c:pt>
                <c:pt idx="3889">
                  <c:v>42242</c:v>
                </c:pt>
                <c:pt idx="3890">
                  <c:v>42243</c:v>
                </c:pt>
                <c:pt idx="3891">
                  <c:v>42244</c:v>
                </c:pt>
                <c:pt idx="3892">
                  <c:v>42245</c:v>
                </c:pt>
                <c:pt idx="3893">
                  <c:v>42246</c:v>
                </c:pt>
                <c:pt idx="3894">
                  <c:v>42247</c:v>
                </c:pt>
                <c:pt idx="3895">
                  <c:v>42248</c:v>
                </c:pt>
                <c:pt idx="3896">
                  <c:v>42249</c:v>
                </c:pt>
                <c:pt idx="3897">
                  <c:v>42250</c:v>
                </c:pt>
                <c:pt idx="3898">
                  <c:v>42251</c:v>
                </c:pt>
                <c:pt idx="3899">
                  <c:v>42252</c:v>
                </c:pt>
                <c:pt idx="3900">
                  <c:v>42253</c:v>
                </c:pt>
                <c:pt idx="3901">
                  <c:v>42254</c:v>
                </c:pt>
                <c:pt idx="3902">
                  <c:v>42255</c:v>
                </c:pt>
                <c:pt idx="3903">
                  <c:v>42256</c:v>
                </c:pt>
                <c:pt idx="3904">
                  <c:v>42257</c:v>
                </c:pt>
                <c:pt idx="3905">
                  <c:v>42258</c:v>
                </c:pt>
                <c:pt idx="3906">
                  <c:v>42259</c:v>
                </c:pt>
                <c:pt idx="3907">
                  <c:v>42260</c:v>
                </c:pt>
                <c:pt idx="3908">
                  <c:v>42261</c:v>
                </c:pt>
                <c:pt idx="3909">
                  <c:v>42262</c:v>
                </c:pt>
                <c:pt idx="3910">
                  <c:v>42263</c:v>
                </c:pt>
                <c:pt idx="3911">
                  <c:v>42264</c:v>
                </c:pt>
                <c:pt idx="3912">
                  <c:v>42265</c:v>
                </c:pt>
                <c:pt idx="3913">
                  <c:v>42266</c:v>
                </c:pt>
                <c:pt idx="3914">
                  <c:v>42267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42273</c:v>
                </c:pt>
                <c:pt idx="3921">
                  <c:v>42274</c:v>
                </c:pt>
                <c:pt idx="3922">
                  <c:v>42275</c:v>
                </c:pt>
                <c:pt idx="3923">
                  <c:v>42276</c:v>
                </c:pt>
                <c:pt idx="3924">
                  <c:v>42277</c:v>
                </c:pt>
                <c:pt idx="3925">
                  <c:v>42278</c:v>
                </c:pt>
                <c:pt idx="3926">
                  <c:v>42279</c:v>
                </c:pt>
                <c:pt idx="3927">
                  <c:v>42280</c:v>
                </c:pt>
                <c:pt idx="3928">
                  <c:v>42281</c:v>
                </c:pt>
                <c:pt idx="3929">
                  <c:v>42282</c:v>
                </c:pt>
                <c:pt idx="3930">
                  <c:v>42283</c:v>
                </c:pt>
                <c:pt idx="3931">
                  <c:v>42284</c:v>
                </c:pt>
                <c:pt idx="3932">
                  <c:v>42285</c:v>
                </c:pt>
                <c:pt idx="3933">
                  <c:v>42286</c:v>
                </c:pt>
                <c:pt idx="3934">
                  <c:v>42287</c:v>
                </c:pt>
                <c:pt idx="3935">
                  <c:v>42288</c:v>
                </c:pt>
                <c:pt idx="3936">
                  <c:v>42289</c:v>
                </c:pt>
                <c:pt idx="3937">
                  <c:v>42290</c:v>
                </c:pt>
                <c:pt idx="3938">
                  <c:v>42291</c:v>
                </c:pt>
                <c:pt idx="3939">
                  <c:v>42292</c:v>
                </c:pt>
                <c:pt idx="3940">
                  <c:v>42293</c:v>
                </c:pt>
                <c:pt idx="3941">
                  <c:v>42294</c:v>
                </c:pt>
                <c:pt idx="3942">
                  <c:v>42295</c:v>
                </c:pt>
                <c:pt idx="3943">
                  <c:v>42296</c:v>
                </c:pt>
                <c:pt idx="3944">
                  <c:v>42297</c:v>
                </c:pt>
                <c:pt idx="3945">
                  <c:v>42298</c:v>
                </c:pt>
                <c:pt idx="3946">
                  <c:v>42299</c:v>
                </c:pt>
                <c:pt idx="3947">
                  <c:v>42300</c:v>
                </c:pt>
                <c:pt idx="3948">
                  <c:v>42301</c:v>
                </c:pt>
                <c:pt idx="3949">
                  <c:v>42302</c:v>
                </c:pt>
                <c:pt idx="3950">
                  <c:v>42303</c:v>
                </c:pt>
                <c:pt idx="3951">
                  <c:v>42304</c:v>
                </c:pt>
                <c:pt idx="3952">
                  <c:v>42305</c:v>
                </c:pt>
                <c:pt idx="3953">
                  <c:v>42306</c:v>
                </c:pt>
                <c:pt idx="3954">
                  <c:v>42307</c:v>
                </c:pt>
                <c:pt idx="3955">
                  <c:v>42308</c:v>
                </c:pt>
                <c:pt idx="3956">
                  <c:v>42309</c:v>
                </c:pt>
                <c:pt idx="3957">
                  <c:v>42310</c:v>
                </c:pt>
                <c:pt idx="3958">
                  <c:v>42311</c:v>
                </c:pt>
                <c:pt idx="3959">
                  <c:v>42312</c:v>
                </c:pt>
                <c:pt idx="3960">
                  <c:v>42313</c:v>
                </c:pt>
                <c:pt idx="3961">
                  <c:v>42314</c:v>
                </c:pt>
                <c:pt idx="3962">
                  <c:v>42315</c:v>
                </c:pt>
                <c:pt idx="3963">
                  <c:v>42316</c:v>
                </c:pt>
                <c:pt idx="3964">
                  <c:v>42317</c:v>
                </c:pt>
                <c:pt idx="3965">
                  <c:v>42318</c:v>
                </c:pt>
                <c:pt idx="3966">
                  <c:v>42319</c:v>
                </c:pt>
                <c:pt idx="3967">
                  <c:v>42320</c:v>
                </c:pt>
                <c:pt idx="3968">
                  <c:v>42321</c:v>
                </c:pt>
                <c:pt idx="3969">
                  <c:v>42322</c:v>
                </c:pt>
                <c:pt idx="3970">
                  <c:v>42323</c:v>
                </c:pt>
                <c:pt idx="3971">
                  <c:v>42324</c:v>
                </c:pt>
                <c:pt idx="3972">
                  <c:v>42325</c:v>
                </c:pt>
                <c:pt idx="3973">
                  <c:v>42326</c:v>
                </c:pt>
                <c:pt idx="3974">
                  <c:v>42327</c:v>
                </c:pt>
                <c:pt idx="3975">
                  <c:v>42328</c:v>
                </c:pt>
                <c:pt idx="3976">
                  <c:v>42329</c:v>
                </c:pt>
                <c:pt idx="3977">
                  <c:v>42330</c:v>
                </c:pt>
                <c:pt idx="3978">
                  <c:v>42331</c:v>
                </c:pt>
                <c:pt idx="3979">
                  <c:v>42332</c:v>
                </c:pt>
                <c:pt idx="3980">
                  <c:v>42333</c:v>
                </c:pt>
                <c:pt idx="3981">
                  <c:v>42334</c:v>
                </c:pt>
                <c:pt idx="3982">
                  <c:v>42335</c:v>
                </c:pt>
                <c:pt idx="3983">
                  <c:v>42336</c:v>
                </c:pt>
                <c:pt idx="3984">
                  <c:v>42337</c:v>
                </c:pt>
                <c:pt idx="3985">
                  <c:v>42338</c:v>
                </c:pt>
                <c:pt idx="3986">
                  <c:v>42339</c:v>
                </c:pt>
                <c:pt idx="3987">
                  <c:v>42340</c:v>
                </c:pt>
                <c:pt idx="3988">
                  <c:v>42341</c:v>
                </c:pt>
                <c:pt idx="3989">
                  <c:v>42342</c:v>
                </c:pt>
                <c:pt idx="3990">
                  <c:v>42343</c:v>
                </c:pt>
                <c:pt idx="3991">
                  <c:v>42344</c:v>
                </c:pt>
                <c:pt idx="3992">
                  <c:v>42345</c:v>
                </c:pt>
                <c:pt idx="3993">
                  <c:v>42346</c:v>
                </c:pt>
                <c:pt idx="3994">
                  <c:v>42347</c:v>
                </c:pt>
                <c:pt idx="3995">
                  <c:v>42348</c:v>
                </c:pt>
                <c:pt idx="3996">
                  <c:v>42349</c:v>
                </c:pt>
                <c:pt idx="3997">
                  <c:v>42350</c:v>
                </c:pt>
                <c:pt idx="3998">
                  <c:v>42351</c:v>
                </c:pt>
                <c:pt idx="3999">
                  <c:v>42352</c:v>
                </c:pt>
                <c:pt idx="4000">
                  <c:v>42353</c:v>
                </c:pt>
                <c:pt idx="4001">
                  <c:v>42354</c:v>
                </c:pt>
                <c:pt idx="4002">
                  <c:v>42355</c:v>
                </c:pt>
                <c:pt idx="4003">
                  <c:v>42356</c:v>
                </c:pt>
                <c:pt idx="4004">
                  <c:v>42357</c:v>
                </c:pt>
                <c:pt idx="4005">
                  <c:v>42358</c:v>
                </c:pt>
                <c:pt idx="4006">
                  <c:v>42359</c:v>
                </c:pt>
                <c:pt idx="4007">
                  <c:v>42360</c:v>
                </c:pt>
                <c:pt idx="4008">
                  <c:v>42361</c:v>
                </c:pt>
                <c:pt idx="4009">
                  <c:v>42362</c:v>
                </c:pt>
                <c:pt idx="4010">
                  <c:v>42363</c:v>
                </c:pt>
                <c:pt idx="4011">
                  <c:v>42364</c:v>
                </c:pt>
                <c:pt idx="4012">
                  <c:v>42365</c:v>
                </c:pt>
                <c:pt idx="4013">
                  <c:v>42366</c:v>
                </c:pt>
                <c:pt idx="4014">
                  <c:v>42367</c:v>
                </c:pt>
                <c:pt idx="4015">
                  <c:v>42368</c:v>
                </c:pt>
                <c:pt idx="4016">
                  <c:v>42369</c:v>
                </c:pt>
                <c:pt idx="4017">
                  <c:v>42370</c:v>
                </c:pt>
                <c:pt idx="4018">
                  <c:v>42371</c:v>
                </c:pt>
                <c:pt idx="4019">
                  <c:v>42372</c:v>
                </c:pt>
                <c:pt idx="4020">
                  <c:v>42373</c:v>
                </c:pt>
                <c:pt idx="4021">
                  <c:v>42374</c:v>
                </c:pt>
                <c:pt idx="4022">
                  <c:v>42375</c:v>
                </c:pt>
                <c:pt idx="4023">
                  <c:v>42376</c:v>
                </c:pt>
                <c:pt idx="4024">
                  <c:v>42377</c:v>
                </c:pt>
                <c:pt idx="4025">
                  <c:v>42378</c:v>
                </c:pt>
                <c:pt idx="4026">
                  <c:v>42379</c:v>
                </c:pt>
                <c:pt idx="4027">
                  <c:v>42380</c:v>
                </c:pt>
                <c:pt idx="4028">
                  <c:v>42381</c:v>
                </c:pt>
                <c:pt idx="4029">
                  <c:v>42382</c:v>
                </c:pt>
                <c:pt idx="4030">
                  <c:v>42383</c:v>
                </c:pt>
                <c:pt idx="4031">
                  <c:v>42384</c:v>
                </c:pt>
                <c:pt idx="4032">
                  <c:v>42385</c:v>
                </c:pt>
                <c:pt idx="4033">
                  <c:v>42386</c:v>
                </c:pt>
                <c:pt idx="4034">
                  <c:v>42387</c:v>
                </c:pt>
                <c:pt idx="4035">
                  <c:v>42388</c:v>
                </c:pt>
                <c:pt idx="4036">
                  <c:v>42389</c:v>
                </c:pt>
                <c:pt idx="4037">
                  <c:v>42390</c:v>
                </c:pt>
                <c:pt idx="4038">
                  <c:v>42391</c:v>
                </c:pt>
                <c:pt idx="4039">
                  <c:v>42392</c:v>
                </c:pt>
                <c:pt idx="4040">
                  <c:v>42393</c:v>
                </c:pt>
                <c:pt idx="4041">
                  <c:v>42394</c:v>
                </c:pt>
                <c:pt idx="4042">
                  <c:v>42395</c:v>
                </c:pt>
                <c:pt idx="4043">
                  <c:v>42396</c:v>
                </c:pt>
                <c:pt idx="4044">
                  <c:v>42397</c:v>
                </c:pt>
                <c:pt idx="4045">
                  <c:v>42398</c:v>
                </c:pt>
                <c:pt idx="4046">
                  <c:v>42399</c:v>
                </c:pt>
                <c:pt idx="4047">
                  <c:v>42400</c:v>
                </c:pt>
                <c:pt idx="4048">
                  <c:v>42401</c:v>
                </c:pt>
                <c:pt idx="4049">
                  <c:v>42402</c:v>
                </c:pt>
                <c:pt idx="4050">
                  <c:v>42403</c:v>
                </c:pt>
                <c:pt idx="4051">
                  <c:v>42404</c:v>
                </c:pt>
                <c:pt idx="4052">
                  <c:v>42405</c:v>
                </c:pt>
                <c:pt idx="4053">
                  <c:v>42406</c:v>
                </c:pt>
                <c:pt idx="4054">
                  <c:v>42407</c:v>
                </c:pt>
                <c:pt idx="4055">
                  <c:v>42408</c:v>
                </c:pt>
                <c:pt idx="4056">
                  <c:v>42409</c:v>
                </c:pt>
                <c:pt idx="4057">
                  <c:v>42410</c:v>
                </c:pt>
                <c:pt idx="4058">
                  <c:v>42411</c:v>
                </c:pt>
                <c:pt idx="4059">
                  <c:v>42412</c:v>
                </c:pt>
                <c:pt idx="4060">
                  <c:v>42413</c:v>
                </c:pt>
                <c:pt idx="4061">
                  <c:v>42414</c:v>
                </c:pt>
                <c:pt idx="4062">
                  <c:v>42415</c:v>
                </c:pt>
                <c:pt idx="4063">
                  <c:v>42416</c:v>
                </c:pt>
                <c:pt idx="4064">
                  <c:v>42417</c:v>
                </c:pt>
                <c:pt idx="4065">
                  <c:v>42418</c:v>
                </c:pt>
                <c:pt idx="4066">
                  <c:v>42419</c:v>
                </c:pt>
                <c:pt idx="4067">
                  <c:v>42420</c:v>
                </c:pt>
                <c:pt idx="4068">
                  <c:v>42421</c:v>
                </c:pt>
                <c:pt idx="4069">
                  <c:v>42422</c:v>
                </c:pt>
                <c:pt idx="4070">
                  <c:v>42423</c:v>
                </c:pt>
                <c:pt idx="4071">
                  <c:v>42424</c:v>
                </c:pt>
                <c:pt idx="4072">
                  <c:v>42425</c:v>
                </c:pt>
                <c:pt idx="4073">
                  <c:v>42426</c:v>
                </c:pt>
                <c:pt idx="4074">
                  <c:v>42427</c:v>
                </c:pt>
                <c:pt idx="4075">
                  <c:v>42428</c:v>
                </c:pt>
                <c:pt idx="4076">
                  <c:v>42429</c:v>
                </c:pt>
                <c:pt idx="4077">
                  <c:v>42430</c:v>
                </c:pt>
                <c:pt idx="4078">
                  <c:v>42431</c:v>
                </c:pt>
                <c:pt idx="4079">
                  <c:v>42432</c:v>
                </c:pt>
                <c:pt idx="4080">
                  <c:v>42433</c:v>
                </c:pt>
                <c:pt idx="4081">
                  <c:v>42434</c:v>
                </c:pt>
                <c:pt idx="4082">
                  <c:v>42435</c:v>
                </c:pt>
                <c:pt idx="4083">
                  <c:v>42436</c:v>
                </c:pt>
                <c:pt idx="4084">
                  <c:v>42437</c:v>
                </c:pt>
                <c:pt idx="4085">
                  <c:v>42438</c:v>
                </c:pt>
                <c:pt idx="4086">
                  <c:v>42439</c:v>
                </c:pt>
                <c:pt idx="4087">
                  <c:v>42440</c:v>
                </c:pt>
                <c:pt idx="4088">
                  <c:v>42441</c:v>
                </c:pt>
                <c:pt idx="4089">
                  <c:v>42442</c:v>
                </c:pt>
                <c:pt idx="4090">
                  <c:v>42443</c:v>
                </c:pt>
                <c:pt idx="4091">
                  <c:v>42444</c:v>
                </c:pt>
                <c:pt idx="4092">
                  <c:v>42445</c:v>
                </c:pt>
                <c:pt idx="4093">
                  <c:v>42446</c:v>
                </c:pt>
                <c:pt idx="4094">
                  <c:v>42447</c:v>
                </c:pt>
                <c:pt idx="4095">
                  <c:v>42448</c:v>
                </c:pt>
                <c:pt idx="4096">
                  <c:v>42449</c:v>
                </c:pt>
                <c:pt idx="4097">
                  <c:v>42450</c:v>
                </c:pt>
                <c:pt idx="4098">
                  <c:v>42451</c:v>
                </c:pt>
                <c:pt idx="4099">
                  <c:v>42452</c:v>
                </c:pt>
                <c:pt idx="4100">
                  <c:v>42453</c:v>
                </c:pt>
                <c:pt idx="4101">
                  <c:v>42454</c:v>
                </c:pt>
                <c:pt idx="4102">
                  <c:v>42455</c:v>
                </c:pt>
                <c:pt idx="4103">
                  <c:v>42456</c:v>
                </c:pt>
                <c:pt idx="4104">
                  <c:v>42457</c:v>
                </c:pt>
                <c:pt idx="4105">
                  <c:v>42458</c:v>
                </c:pt>
                <c:pt idx="4106">
                  <c:v>42459</c:v>
                </c:pt>
                <c:pt idx="4107">
                  <c:v>42460</c:v>
                </c:pt>
                <c:pt idx="4108">
                  <c:v>42461</c:v>
                </c:pt>
                <c:pt idx="4109">
                  <c:v>42462</c:v>
                </c:pt>
                <c:pt idx="4110">
                  <c:v>42463</c:v>
                </c:pt>
                <c:pt idx="4111">
                  <c:v>42464</c:v>
                </c:pt>
                <c:pt idx="4112">
                  <c:v>42465</c:v>
                </c:pt>
                <c:pt idx="4113">
                  <c:v>42466</c:v>
                </c:pt>
                <c:pt idx="4114">
                  <c:v>42467</c:v>
                </c:pt>
                <c:pt idx="4115">
                  <c:v>42468</c:v>
                </c:pt>
                <c:pt idx="4116">
                  <c:v>42469</c:v>
                </c:pt>
                <c:pt idx="4117">
                  <c:v>42470</c:v>
                </c:pt>
                <c:pt idx="4118">
                  <c:v>42471</c:v>
                </c:pt>
                <c:pt idx="4119">
                  <c:v>42472</c:v>
                </c:pt>
                <c:pt idx="4120">
                  <c:v>42473</c:v>
                </c:pt>
                <c:pt idx="4121">
                  <c:v>42474</c:v>
                </c:pt>
                <c:pt idx="4122">
                  <c:v>42475</c:v>
                </c:pt>
                <c:pt idx="4123">
                  <c:v>42476</c:v>
                </c:pt>
                <c:pt idx="4124">
                  <c:v>42477</c:v>
                </c:pt>
                <c:pt idx="4125">
                  <c:v>42478</c:v>
                </c:pt>
                <c:pt idx="4126">
                  <c:v>42479</c:v>
                </c:pt>
                <c:pt idx="4127">
                  <c:v>42480</c:v>
                </c:pt>
                <c:pt idx="4128">
                  <c:v>42481</c:v>
                </c:pt>
                <c:pt idx="4129">
                  <c:v>42482</c:v>
                </c:pt>
                <c:pt idx="4130">
                  <c:v>42483</c:v>
                </c:pt>
                <c:pt idx="4131">
                  <c:v>42484</c:v>
                </c:pt>
                <c:pt idx="4132">
                  <c:v>42485</c:v>
                </c:pt>
                <c:pt idx="4133">
                  <c:v>42486</c:v>
                </c:pt>
                <c:pt idx="4134">
                  <c:v>42487</c:v>
                </c:pt>
                <c:pt idx="4135">
                  <c:v>42488</c:v>
                </c:pt>
                <c:pt idx="4136">
                  <c:v>42489</c:v>
                </c:pt>
                <c:pt idx="4137">
                  <c:v>42490</c:v>
                </c:pt>
                <c:pt idx="4138">
                  <c:v>42491</c:v>
                </c:pt>
                <c:pt idx="4139">
                  <c:v>42492</c:v>
                </c:pt>
                <c:pt idx="4140">
                  <c:v>42493</c:v>
                </c:pt>
                <c:pt idx="4141">
                  <c:v>42494</c:v>
                </c:pt>
                <c:pt idx="4142">
                  <c:v>42495</c:v>
                </c:pt>
                <c:pt idx="4143">
                  <c:v>42496</c:v>
                </c:pt>
                <c:pt idx="4144">
                  <c:v>42497</c:v>
                </c:pt>
                <c:pt idx="4145">
                  <c:v>42498</c:v>
                </c:pt>
                <c:pt idx="4146">
                  <c:v>42499</c:v>
                </c:pt>
                <c:pt idx="4147">
                  <c:v>42500</c:v>
                </c:pt>
                <c:pt idx="4148">
                  <c:v>42501</c:v>
                </c:pt>
                <c:pt idx="4149">
                  <c:v>42502</c:v>
                </c:pt>
                <c:pt idx="4150">
                  <c:v>42503</c:v>
                </c:pt>
                <c:pt idx="4151">
                  <c:v>42504</c:v>
                </c:pt>
                <c:pt idx="4152">
                  <c:v>42505</c:v>
                </c:pt>
                <c:pt idx="4153">
                  <c:v>42506</c:v>
                </c:pt>
                <c:pt idx="4154">
                  <c:v>42507</c:v>
                </c:pt>
                <c:pt idx="4155">
                  <c:v>42508</c:v>
                </c:pt>
                <c:pt idx="4156">
                  <c:v>42509</c:v>
                </c:pt>
                <c:pt idx="4157">
                  <c:v>42510</c:v>
                </c:pt>
                <c:pt idx="4158">
                  <c:v>42511</c:v>
                </c:pt>
                <c:pt idx="4159">
                  <c:v>42512</c:v>
                </c:pt>
                <c:pt idx="4160">
                  <c:v>42513</c:v>
                </c:pt>
                <c:pt idx="4161">
                  <c:v>42514</c:v>
                </c:pt>
                <c:pt idx="4162">
                  <c:v>42515</c:v>
                </c:pt>
                <c:pt idx="4163">
                  <c:v>42516</c:v>
                </c:pt>
                <c:pt idx="4164">
                  <c:v>42517</c:v>
                </c:pt>
                <c:pt idx="4165">
                  <c:v>42518</c:v>
                </c:pt>
                <c:pt idx="4166">
                  <c:v>42519</c:v>
                </c:pt>
                <c:pt idx="4167">
                  <c:v>42520</c:v>
                </c:pt>
                <c:pt idx="4168">
                  <c:v>42521</c:v>
                </c:pt>
                <c:pt idx="4169">
                  <c:v>42522</c:v>
                </c:pt>
                <c:pt idx="4170">
                  <c:v>42523</c:v>
                </c:pt>
                <c:pt idx="4171">
                  <c:v>42524</c:v>
                </c:pt>
                <c:pt idx="4172">
                  <c:v>42525</c:v>
                </c:pt>
                <c:pt idx="4173">
                  <c:v>42526</c:v>
                </c:pt>
                <c:pt idx="4174">
                  <c:v>42527</c:v>
                </c:pt>
                <c:pt idx="4175">
                  <c:v>42528</c:v>
                </c:pt>
                <c:pt idx="4176">
                  <c:v>42529</c:v>
                </c:pt>
                <c:pt idx="4177">
                  <c:v>42530</c:v>
                </c:pt>
                <c:pt idx="4178">
                  <c:v>42531</c:v>
                </c:pt>
                <c:pt idx="4179">
                  <c:v>42532</c:v>
                </c:pt>
                <c:pt idx="4180">
                  <c:v>42533</c:v>
                </c:pt>
                <c:pt idx="4181">
                  <c:v>42534</c:v>
                </c:pt>
                <c:pt idx="4182">
                  <c:v>42535</c:v>
                </c:pt>
                <c:pt idx="4183">
                  <c:v>42536</c:v>
                </c:pt>
                <c:pt idx="4184">
                  <c:v>42537</c:v>
                </c:pt>
                <c:pt idx="4185">
                  <c:v>42538</c:v>
                </c:pt>
                <c:pt idx="4186">
                  <c:v>42539</c:v>
                </c:pt>
                <c:pt idx="4187">
                  <c:v>42540</c:v>
                </c:pt>
                <c:pt idx="4188">
                  <c:v>42541</c:v>
                </c:pt>
                <c:pt idx="4189">
                  <c:v>42542</c:v>
                </c:pt>
                <c:pt idx="4190">
                  <c:v>42543</c:v>
                </c:pt>
                <c:pt idx="4191">
                  <c:v>42544</c:v>
                </c:pt>
                <c:pt idx="4192">
                  <c:v>42545</c:v>
                </c:pt>
                <c:pt idx="4193">
                  <c:v>42546</c:v>
                </c:pt>
                <c:pt idx="4194">
                  <c:v>42547</c:v>
                </c:pt>
                <c:pt idx="4195">
                  <c:v>42548</c:v>
                </c:pt>
                <c:pt idx="4196">
                  <c:v>42549</c:v>
                </c:pt>
                <c:pt idx="4197">
                  <c:v>42550</c:v>
                </c:pt>
                <c:pt idx="4198">
                  <c:v>42551</c:v>
                </c:pt>
                <c:pt idx="4199">
                  <c:v>42552</c:v>
                </c:pt>
                <c:pt idx="4200">
                  <c:v>42553</c:v>
                </c:pt>
                <c:pt idx="4201">
                  <c:v>42554</c:v>
                </c:pt>
                <c:pt idx="4202">
                  <c:v>42555</c:v>
                </c:pt>
                <c:pt idx="4203">
                  <c:v>42556</c:v>
                </c:pt>
                <c:pt idx="4204">
                  <c:v>42557</c:v>
                </c:pt>
                <c:pt idx="4205">
                  <c:v>42558</c:v>
                </c:pt>
                <c:pt idx="4206">
                  <c:v>42559</c:v>
                </c:pt>
                <c:pt idx="4207">
                  <c:v>42560</c:v>
                </c:pt>
                <c:pt idx="4208">
                  <c:v>42561</c:v>
                </c:pt>
                <c:pt idx="4209">
                  <c:v>42562</c:v>
                </c:pt>
                <c:pt idx="4210">
                  <c:v>42563</c:v>
                </c:pt>
                <c:pt idx="4211">
                  <c:v>42564</c:v>
                </c:pt>
                <c:pt idx="4212">
                  <c:v>42565</c:v>
                </c:pt>
                <c:pt idx="4213">
                  <c:v>42566</c:v>
                </c:pt>
                <c:pt idx="4214">
                  <c:v>42567</c:v>
                </c:pt>
                <c:pt idx="4215">
                  <c:v>42568</c:v>
                </c:pt>
                <c:pt idx="4216">
                  <c:v>42569</c:v>
                </c:pt>
                <c:pt idx="4217">
                  <c:v>42570</c:v>
                </c:pt>
                <c:pt idx="4218">
                  <c:v>42571</c:v>
                </c:pt>
                <c:pt idx="4219">
                  <c:v>42572</c:v>
                </c:pt>
                <c:pt idx="4220">
                  <c:v>42573</c:v>
                </c:pt>
                <c:pt idx="4221">
                  <c:v>42574</c:v>
                </c:pt>
                <c:pt idx="4222">
                  <c:v>42575</c:v>
                </c:pt>
                <c:pt idx="4223">
                  <c:v>42576</c:v>
                </c:pt>
                <c:pt idx="4224">
                  <c:v>42577</c:v>
                </c:pt>
                <c:pt idx="4225">
                  <c:v>42578</c:v>
                </c:pt>
                <c:pt idx="4226">
                  <c:v>42579</c:v>
                </c:pt>
                <c:pt idx="4227">
                  <c:v>42580</c:v>
                </c:pt>
                <c:pt idx="4228">
                  <c:v>42581</c:v>
                </c:pt>
                <c:pt idx="4229">
                  <c:v>42582</c:v>
                </c:pt>
                <c:pt idx="4230">
                  <c:v>42583</c:v>
                </c:pt>
                <c:pt idx="4231">
                  <c:v>42584</c:v>
                </c:pt>
                <c:pt idx="4232">
                  <c:v>42585</c:v>
                </c:pt>
                <c:pt idx="4233">
                  <c:v>42586</c:v>
                </c:pt>
                <c:pt idx="4234">
                  <c:v>42587</c:v>
                </c:pt>
                <c:pt idx="4235">
                  <c:v>42588</c:v>
                </c:pt>
                <c:pt idx="4236">
                  <c:v>42589</c:v>
                </c:pt>
                <c:pt idx="4237">
                  <c:v>42590</c:v>
                </c:pt>
                <c:pt idx="4238">
                  <c:v>42591</c:v>
                </c:pt>
                <c:pt idx="4239">
                  <c:v>42592</c:v>
                </c:pt>
                <c:pt idx="4240">
                  <c:v>42593</c:v>
                </c:pt>
                <c:pt idx="4241">
                  <c:v>42594</c:v>
                </c:pt>
                <c:pt idx="4242">
                  <c:v>42595</c:v>
                </c:pt>
                <c:pt idx="4243">
                  <c:v>42596</c:v>
                </c:pt>
                <c:pt idx="4244">
                  <c:v>42597</c:v>
                </c:pt>
                <c:pt idx="4245">
                  <c:v>42598</c:v>
                </c:pt>
                <c:pt idx="4246">
                  <c:v>42599</c:v>
                </c:pt>
                <c:pt idx="4247">
                  <c:v>42600</c:v>
                </c:pt>
                <c:pt idx="4248">
                  <c:v>42601</c:v>
                </c:pt>
                <c:pt idx="4249">
                  <c:v>42602</c:v>
                </c:pt>
                <c:pt idx="4250">
                  <c:v>42603</c:v>
                </c:pt>
                <c:pt idx="4251">
                  <c:v>42604</c:v>
                </c:pt>
                <c:pt idx="4252">
                  <c:v>42605</c:v>
                </c:pt>
                <c:pt idx="4253">
                  <c:v>42606</c:v>
                </c:pt>
                <c:pt idx="4254">
                  <c:v>42607</c:v>
                </c:pt>
                <c:pt idx="4255">
                  <c:v>42608</c:v>
                </c:pt>
                <c:pt idx="4256">
                  <c:v>42609</c:v>
                </c:pt>
                <c:pt idx="4257">
                  <c:v>42610</c:v>
                </c:pt>
                <c:pt idx="4258">
                  <c:v>42611</c:v>
                </c:pt>
                <c:pt idx="4259">
                  <c:v>42612</c:v>
                </c:pt>
                <c:pt idx="4260">
                  <c:v>42613</c:v>
                </c:pt>
                <c:pt idx="4261">
                  <c:v>42614</c:v>
                </c:pt>
                <c:pt idx="4262">
                  <c:v>42615</c:v>
                </c:pt>
                <c:pt idx="4263">
                  <c:v>42616</c:v>
                </c:pt>
                <c:pt idx="4264">
                  <c:v>42617</c:v>
                </c:pt>
                <c:pt idx="4265">
                  <c:v>42618</c:v>
                </c:pt>
                <c:pt idx="4266">
                  <c:v>42619</c:v>
                </c:pt>
                <c:pt idx="4267">
                  <c:v>42620</c:v>
                </c:pt>
                <c:pt idx="4268">
                  <c:v>42621</c:v>
                </c:pt>
                <c:pt idx="4269">
                  <c:v>42622</c:v>
                </c:pt>
                <c:pt idx="4270">
                  <c:v>42623</c:v>
                </c:pt>
                <c:pt idx="4271">
                  <c:v>42624</c:v>
                </c:pt>
                <c:pt idx="4272">
                  <c:v>42625</c:v>
                </c:pt>
                <c:pt idx="4273">
                  <c:v>42626</c:v>
                </c:pt>
                <c:pt idx="4274">
                  <c:v>42627</c:v>
                </c:pt>
                <c:pt idx="4275">
                  <c:v>42628</c:v>
                </c:pt>
                <c:pt idx="4276">
                  <c:v>42629</c:v>
                </c:pt>
                <c:pt idx="4277">
                  <c:v>42630</c:v>
                </c:pt>
                <c:pt idx="4278">
                  <c:v>42631</c:v>
                </c:pt>
                <c:pt idx="4279">
                  <c:v>42632</c:v>
                </c:pt>
                <c:pt idx="4280">
                  <c:v>42633</c:v>
                </c:pt>
                <c:pt idx="4281">
                  <c:v>42634</c:v>
                </c:pt>
                <c:pt idx="4282">
                  <c:v>42635</c:v>
                </c:pt>
                <c:pt idx="4283">
                  <c:v>42636</c:v>
                </c:pt>
                <c:pt idx="4284">
                  <c:v>42637</c:v>
                </c:pt>
                <c:pt idx="4285">
                  <c:v>42638</c:v>
                </c:pt>
                <c:pt idx="4286">
                  <c:v>42639</c:v>
                </c:pt>
                <c:pt idx="4287">
                  <c:v>42640</c:v>
                </c:pt>
                <c:pt idx="4288">
                  <c:v>42641</c:v>
                </c:pt>
                <c:pt idx="4289">
                  <c:v>42642</c:v>
                </c:pt>
                <c:pt idx="4290">
                  <c:v>42643</c:v>
                </c:pt>
                <c:pt idx="4291">
                  <c:v>42644</c:v>
                </c:pt>
                <c:pt idx="4292">
                  <c:v>42645</c:v>
                </c:pt>
                <c:pt idx="4293">
                  <c:v>42646</c:v>
                </c:pt>
                <c:pt idx="4294">
                  <c:v>42647</c:v>
                </c:pt>
                <c:pt idx="4295">
                  <c:v>42648</c:v>
                </c:pt>
                <c:pt idx="4296">
                  <c:v>42649</c:v>
                </c:pt>
                <c:pt idx="4297">
                  <c:v>42650</c:v>
                </c:pt>
                <c:pt idx="4298">
                  <c:v>42651</c:v>
                </c:pt>
                <c:pt idx="4299">
                  <c:v>42652</c:v>
                </c:pt>
                <c:pt idx="4300">
                  <c:v>42653</c:v>
                </c:pt>
                <c:pt idx="4301">
                  <c:v>42654</c:v>
                </c:pt>
                <c:pt idx="4302">
                  <c:v>42655</c:v>
                </c:pt>
                <c:pt idx="4303">
                  <c:v>42656</c:v>
                </c:pt>
                <c:pt idx="4304">
                  <c:v>42657</c:v>
                </c:pt>
                <c:pt idx="4305">
                  <c:v>42658</c:v>
                </c:pt>
                <c:pt idx="4306">
                  <c:v>42659</c:v>
                </c:pt>
                <c:pt idx="4307">
                  <c:v>42660</c:v>
                </c:pt>
                <c:pt idx="4308">
                  <c:v>42661</c:v>
                </c:pt>
                <c:pt idx="4309">
                  <c:v>42662</c:v>
                </c:pt>
                <c:pt idx="4310">
                  <c:v>42663</c:v>
                </c:pt>
                <c:pt idx="4311">
                  <c:v>42664</c:v>
                </c:pt>
                <c:pt idx="4312">
                  <c:v>42665</c:v>
                </c:pt>
                <c:pt idx="4313">
                  <c:v>42666</c:v>
                </c:pt>
                <c:pt idx="4314">
                  <c:v>42667</c:v>
                </c:pt>
                <c:pt idx="4315">
                  <c:v>42668</c:v>
                </c:pt>
                <c:pt idx="4316">
                  <c:v>42669</c:v>
                </c:pt>
                <c:pt idx="4317">
                  <c:v>42670</c:v>
                </c:pt>
                <c:pt idx="4318">
                  <c:v>42671</c:v>
                </c:pt>
                <c:pt idx="4319">
                  <c:v>42672</c:v>
                </c:pt>
                <c:pt idx="4320">
                  <c:v>42673</c:v>
                </c:pt>
                <c:pt idx="4321">
                  <c:v>42674</c:v>
                </c:pt>
                <c:pt idx="4322">
                  <c:v>42675</c:v>
                </c:pt>
                <c:pt idx="4323">
                  <c:v>42676</c:v>
                </c:pt>
                <c:pt idx="4324">
                  <c:v>42677</c:v>
                </c:pt>
                <c:pt idx="4325">
                  <c:v>42678</c:v>
                </c:pt>
                <c:pt idx="4326">
                  <c:v>42679</c:v>
                </c:pt>
                <c:pt idx="4327">
                  <c:v>42680</c:v>
                </c:pt>
                <c:pt idx="4328">
                  <c:v>42681</c:v>
                </c:pt>
                <c:pt idx="4329">
                  <c:v>42682</c:v>
                </c:pt>
                <c:pt idx="4330">
                  <c:v>42683</c:v>
                </c:pt>
                <c:pt idx="4331">
                  <c:v>42684</c:v>
                </c:pt>
                <c:pt idx="4332">
                  <c:v>42685</c:v>
                </c:pt>
                <c:pt idx="4333">
                  <c:v>42686</c:v>
                </c:pt>
                <c:pt idx="4334">
                  <c:v>42687</c:v>
                </c:pt>
                <c:pt idx="4335">
                  <c:v>42688</c:v>
                </c:pt>
                <c:pt idx="4336">
                  <c:v>42689</c:v>
                </c:pt>
                <c:pt idx="4337">
                  <c:v>42690</c:v>
                </c:pt>
                <c:pt idx="4338">
                  <c:v>42691</c:v>
                </c:pt>
                <c:pt idx="4339">
                  <c:v>42692</c:v>
                </c:pt>
                <c:pt idx="4340">
                  <c:v>42693</c:v>
                </c:pt>
                <c:pt idx="4341">
                  <c:v>42694</c:v>
                </c:pt>
                <c:pt idx="4342">
                  <c:v>42695</c:v>
                </c:pt>
                <c:pt idx="4343">
                  <c:v>42696</c:v>
                </c:pt>
                <c:pt idx="4344">
                  <c:v>42697</c:v>
                </c:pt>
                <c:pt idx="4345">
                  <c:v>42698</c:v>
                </c:pt>
                <c:pt idx="4346">
                  <c:v>42699</c:v>
                </c:pt>
                <c:pt idx="4347">
                  <c:v>42700</c:v>
                </c:pt>
                <c:pt idx="4348">
                  <c:v>42701</c:v>
                </c:pt>
                <c:pt idx="4349">
                  <c:v>42702</c:v>
                </c:pt>
                <c:pt idx="4350">
                  <c:v>42703</c:v>
                </c:pt>
                <c:pt idx="4351">
                  <c:v>42704</c:v>
                </c:pt>
                <c:pt idx="4352">
                  <c:v>42705</c:v>
                </c:pt>
                <c:pt idx="4353">
                  <c:v>42706</c:v>
                </c:pt>
                <c:pt idx="4354">
                  <c:v>42707</c:v>
                </c:pt>
                <c:pt idx="4355">
                  <c:v>42708</c:v>
                </c:pt>
                <c:pt idx="4356">
                  <c:v>42709</c:v>
                </c:pt>
                <c:pt idx="4357">
                  <c:v>42710</c:v>
                </c:pt>
                <c:pt idx="4358">
                  <c:v>42711</c:v>
                </c:pt>
                <c:pt idx="4359">
                  <c:v>42712</c:v>
                </c:pt>
                <c:pt idx="4360">
                  <c:v>42713</c:v>
                </c:pt>
                <c:pt idx="4361">
                  <c:v>42714</c:v>
                </c:pt>
                <c:pt idx="4362">
                  <c:v>42715</c:v>
                </c:pt>
                <c:pt idx="4363">
                  <c:v>42716</c:v>
                </c:pt>
                <c:pt idx="4364">
                  <c:v>42717</c:v>
                </c:pt>
                <c:pt idx="4365">
                  <c:v>42718</c:v>
                </c:pt>
                <c:pt idx="4366">
                  <c:v>42719</c:v>
                </c:pt>
                <c:pt idx="4367">
                  <c:v>42720</c:v>
                </c:pt>
                <c:pt idx="4368">
                  <c:v>42721</c:v>
                </c:pt>
                <c:pt idx="4369">
                  <c:v>42722</c:v>
                </c:pt>
                <c:pt idx="4370">
                  <c:v>42723</c:v>
                </c:pt>
                <c:pt idx="4371">
                  <c:v>42724</c:v>
                </c:pt>
                <c:pt idx="4372">
                  <c:v>42725</c:v>
                </c:pt>
                <c:pt idx="4373">
                  <c:v>42726</c:v>
                </c:pt>
                <c:pt idx="4374">
                  <c:v>42727</c:v>
                </c:pt>
                <c:pt idx="4375">
                  <c:v>42728</c:v>
                </c:pt>
                <c:pt idx="4376">
                  <c:v>42729</c:v>
                </c:pt>
                <c:pt idx="4377">
                  <c:v>42730</c:v>
                </c:pt>
                <c:pt idx="4378">
                  <c:v>42731</c:v>
                </c:pt>
                <c:pt idx="4379">
                  <c:v>42732</c:v>
                </c:pt>
                <c:pt idx="4380">
                  <c:v>42733</c:v>
                </c:pt>
                <c:pt idx="4381">
                  <c:v>42734</c:v>
                </c:pt>
                <c:pt idx="4382">
                  <c:v>42735</c:v>
                </c:pt>
                <c:pt idx="4383">
                  <c:v>42736</c:v>
                </c:pt>
                <c:pt idx="4384">
                  <c:v>42737</c:v>
                </c:pt>
                <c:pt idx="4385">
                  <c:v>42738</c:v>
                </c:pt>
                <c:pt idx="4386">
                  <c:v>42739</c:v>
                </c:pt>
                <c:pt idx="4387">
                  <c:v>42740</c:v>
                </c:pt>
                <c:pt idx="4388">
                  <c:v>42741</c:v>
                </c:pt>
                <c:pt idx="4389">
                  <c:v>42742</c:v>
                </c:pt>
                <c:pt idx="4390">
                  <c:v>42743</c:v>
                </c:pt>
                <c:pt idx="4391">
                  <c:v>42744</c:v>
                </c:pt>
                <c:pt idx="4392">
                  <c:v>42745</c:v>
                </c:pt>
                <c:pt idx="4393">
                  <c:v>42746</c:v>
                </c:pt>
                <c:pt idx="4394">
                  <c:v>42747</c:v>
                </c:pt>
                <c:pt idx="4395">
                  <c:v>42748</c:v>
                </c:pt>
                <c:pt idx="4396">
                  <c:v>42749</c:v>
                </c:pt>
                <c:pt idx="4397">
                  <c:v>42750</c:v>
                </c:pt>
                <c:pt idx="4398">
                  <c:v>42751</c:v>
                </c:pt>
                <c:pt idx="4399">
                  <c:v>42752</c:v>
                </c:pt>
                <c:pt idx="4400">
                  <c:v>42753</c:v>
                </c:pt>
                <c:pt idx="4401">
                  <c:v>42754</c:v>
                </c:pt>
                <c:pt idx="4402">
                  <c:v>42755</c:v>
                </c:pt>
                <c:pt idx="4403">
                  <c:v>42756</c:v>
                </c:pt>
                <c:pt idx="4404">
                  <c:v>42757</c:v>
                </c:pt>
                <c:pt idx="4405">
                  <c:v>42758</c:v>
                </c:pt>
                <c:pt idx="4406">
                  <c:v>42759</c:v>
                </c:pt>
                <c:pt idx="4407">
                  <c:v>42760</c:v>
                </c:pt>
                <c:pt idx="4408">
                  <c:v>42761</c:v>
                </c:pt>
                <c:pt idx="4409">
                  <c:v>42762</c:v>
                </c:pt>
                <c:pt idx="4410">
                  <c:v>42763</c:v>
                </c:pt>
                <c:pt idx="4411">
                  <c:v>42764</c:v>
                </c:pt>
                <c:pt idx="4412">
                  <c:v>42765</c:v>
                </c:pt>
                <c:pt idx="4413">
                  <c:v>42766</c:v>
                </c:pt>
                <c:pt idx="4414">
                  <c:v>42767</c:v>
                </c:pt>
                <c:pt idx="4415">
                  <c:v>42768</c:v>
                </c:pt>
                <c:pt idx="4416">
                  <c:v>42769</c:v>
                </c:pt>
                <c:pt idx="4417">
                  <c:v>42770</c:v>
                </c:pt>
                <c:pt idx="4418">
                  <c:v>42771</c:v>
                </c:pt>
                <c:pt idx="4419">
                  <c:v>42772</c:v>
                </c:pt>
                <c:pt idx="4420">
                  <c:v>42773</c:v>
                </c:pt>
                <c:pt idx="4421">
                  <c:v>42774</c:v>
                </c:pt>
                <c:pt idx="4422">
                  <c:v>42775</c:v>
                </c:pt>
                <c:pt idx="4423">
                  <c:v>42776</c:v>
                </c:pt>
                <c:pt idx="4424">
                  <c:v>42777</c:v>
                </c:pt>
                <c:pt idx="4425">
                  <c:v>42778</c:v>
                </c:pt>
                <c:pt idx="4426">
                  <c:v>42779</c:v>
                </c:pt>
                <c:pt idx="4427">
                  <c:v>42780</c:v>
                </c:pt>
                <c:pt idx="4428">
                  <c:v>42781</c:v>
                </c:pt>
                <c:pt idx="4429">
                  <c:v>42782</c:v>
                </c:pt>
                <c:pt idx="4430">
                  <c:v>42783</c:v>
                </c:pt>
                <c:pt idx="4431">
                  <c:v>42784</c:v>
                </c:pt>
                <c:pt idx="4432">
                  <c:v>42785</c:v>
                </c:pt>
                <c:pt idx="4433">
                  <c:v>42786</c:v>
                </c:pt>
                <c:pt idx="4434">
                  <c:v>42787</c:v>
                </c:pt>
                <c:pt idx="4435">
                  <c:v>42788</c:v>
                </c:pt>
                <c:pt idx="4436">
                  <c:v>42789</c:v>
                </c:pt>
                <c:pt idx="4437">
                  <c:v>42790</c:v>
                </c:pt>
                <c:pt idx="4438">
                  <c:v>42791</c:v>
                </c:pt>
                <c:pt idx="4439">
                  <c:v>42792</c:v>
                </c:pt>
                <c:pt idx="4440">
                  <c:v>42793</c:v>
                </c:pt>
                <c:pt idx="4441">
                  <c:v>42794</c:v>
                </c:pt>
                <c:pt idx="4442">
                  <c:v>42795</c:v>
                </c:pt>
                <c:pt idx="4443">
                  <c:v>42796</c:v>
                </c:pt>
                <c:pt idx="4444">
                  <c:v>42797</c:v>
                </c:pt>
                <c:pt idx="4445">
                  <c:v>42798</c:v>
                </c:pt>
                <c:pt idx="4446">
                  <c:v>42799</c:v>
                </c:pt>
                <c:pt idx="4447">
                  <c:v>42800</c:v>
                </c:pt>
                <c:pt idx="4448">
                  <c:v>42801</c:v>
                </c:pt>
                <c:pt idx="4449">
                  <c:v>42802</c:v>
                </c:pt>
                <c:pt idx="4450">
                  <c:v>42803</c:v>
                </c:pt>
                <c:pt idx="4451">
                  <c:v>42804</c:v>
                </c:pt>
                <c:pt idx="4452">
                  <c:v>42805</c:v>
                </c:pt>
                <c:pt idx="4453">
                  <c:v>42806</c:v>
                </c:pt>
                <c:pt idx="4454">
                  <c:v>42807</c:v>
                </c:pt>
                <c:pt idx="4455">
                  <c:v>42808</c:v>
                </c:pt>
                <c:pt idx="4456">
                  <c:v>42809</c:v>
                </c:pt>
                <c:pt idx="4457">
                  <c:v>42810</c:v>
                </c:pt>
                <c:pt idx="4458">
                  <c:v>42811</c:v>
                </c:pt>
                <c:pt idx="4459">
                  <c:v>42812</c:v>
                </c:pt>
                <c:pt idx="4460">
                  <c:v>42813</c:v>
                </c:pt>
                <c:pt idx="4461">
                  <c:v>42814</c:v>
                </c:pt>
                <c:pt idx="4462">
                  <c:v>42815</c:v>
                </c:pt>
                <c:pt idx="4463">
                  <c:v>42816</c:v>
                </c:pt>
                <c:pt idx="4464">
                  <c:v>42817</c:v>
                </c:pt>
                <c:pt idx="4465">
                  <c:v>42818</c:v>
                </c:pt>
                <c:pt idx="4466">
                  <c:v>42819</c:v>
                </c:pt>
                <c:pt idx="4467">
                  <c:v>42820</c:v>
                </c:pt>
                <c:pt idx="4468">
                  <c:v>42821</c:v>
                </c:pt>
                <c:pt idx="4469">
                  <c:v>42822</c:v>
                </c:pt>
                <c:pt idx="4470">
                  <c:v>42823</c:v>
                </c:pt>
                <c:pt idx="4471">
                  <c:v>42824</c:v>
                </c:pt>
                <c:pt idx="4472">
                  <c:v>42825</c:v>
                </c:pt>
                <c:pt idx="4473">
                  <c:v>42826</c:v>
                </c:pt>
                <c:pt idx="4474">
                  <c:v>42827</c:v>
                </c:pt>
                <c:pt idx="4475">
                  <c:v>42828</c:v>
                </c:pt>
                <c:pt idx="4476">
                  <c:v>42829</c:v>
                </c:pt>
                <c:pt idx="4477">
                  <c:v>42830</c:v>
                </c:pt>
                <c:pt idx="4478">
                  <c:v>42831</c:v>
                </c:pt>
                <c:pt idx="4479">
                  <c:v>42832</c:v>
                </c:pt>
                <c:pt idx="4480">
                  <c:v>42833</c:v>
                </c:pt>
                <c:pt idx="4481">
                  <c:v>42834</c:v>
                </c:pt>
                <c:pt idx="4482">
                  <c:v>42835</c:v>
                </c:pt>
                <c:pt idx="4483">
                  <c:v>42836</c:v>
                </c:pt>
                <c:pt idx="4484">
                  <c:v>42837</c:v>
                </c:pt>
                <c:pt idx="4485">
                  <c:v>42838</c:v>
                </c:pt>
                <c:pt idx="4486">
                  <c:v>42839</c:v>
                </c:pt>
                <c:pt idx="4487">
                  <c:v>42840</c:v>
                </c:pt>
                <c:pt idx="4488">
                  <c:v>42841</c:v>
                </c:pt>
                <c:pt idx="4489">
                  <c:v>42842</c:v>
                </c:pt>
                <c:pt idx="4490">
                  <c:v>42843</c:v>
                </c:pt>
                <c:pt idx="4491">
                  <c:v>42844</c:v>
                </c:pt>
                <c:pt idx="4492">
                  <c:v>42845</c:v>
                </c:pt>
                <c:pt idx="4493">
                  <c:v>42846</c:v>
                </c:pt>
                <c:pt idx="4494">
                  <c:v>42847</c:v>
                </c:pt>
                <c:pt idx="4495">
                  <c:v>42848</c:v>
                </c:pt>
                <c:pt idx="4496">
                  <c:v>42849</c:v>
                </c:pt>
                <c:pt idx="4497">
                  <c:v>42850</c:v>
                </c:pt>
                <c:pt idx="4498">
                  <c:v>42851</c:v>
                </c:pt>
                <c:pt idx="4499">
                  <c:v>42852</c:v>
                </c:pt>
                <c:pt idx="4500">
                  <c:v>42853</c:v>
                </c:pt>
                <c:pt idx="4501">
                  <c:v>42854</c:v>
                </c:pt>
                <c:pt idx="4502">
                  <c:v>42855</c:v>
                </c:pt>
                <c:pt idx="4503">
                  <c:v>42856</c:v>
                </c:pt>
                <c:pt idx="4504">
                  <c:v>42857</c:v>
                </c:pt>
                <c:pt idx="4505">
                  <c:v>42858</c:v>
                </c:pt>
                <c:pt idx="4506">
                  <c:v>42859</c:v>
                </c:pt>
                <c:pt idx="4507">
                  <c:v>42860</c:v>
                </c:pt>
                <c:pt idx="4508">
                  <c:v>42861</c:v>
                </c:pt>
                <c:pt idx="4509">
                  <c:v>42862</c:v>
                </c:pt>
                <c:pt idx="4510">
                  <c:v>42863</c:v>
                </c:pt>
                <c:pt idx="4511">
                  <c:v>42864</c:v>
                </c:pt>
                <c:pt idx="4512">
                  <c:v>42865</c:v>
                </c:pt>
                <c:pt idx="4513">
                  <c:v>42866</c:v>
                </c:pt>
                <c:pt idx="4514">
                  <c:v>42867</c:v>
                </c:pt>
                <c:pt idx="4515">
                  <c:v>42868</c:v>
                </c:pt>
                <c:pt idx="4516">
                  <c:v>42869</c:v>
                </c:pt>
                <c:pt idx="4517">
                  <c:v>42870</c:v>
                </c:pt>
                <c:pt idx="4518">
                  <c:v>42871</c:v>
                </c:pt>
                <c:pt idx="4519">
                  <c:v>42872</c:v>
                </c:pt>
                <c:pt idx="4520">
                  <c:v>42873</c:v>
                </c:pt>
                <c:pt idx="4521">
                  <c:v>42874</c:v>
                </c:pt>
                <c:pt idx="4522">
                  <c:v>42875</c:v>
                </c:pt>
                <c:pt idx="4523">
                  <c:v>42876</c:v>
                </c:pt>
                <c:pt idx="4524">
                  <c:v>42877</c:v>
                </c:pt>
                <c:pt idx="4525">
                  <c:v>42878</c:v>
                </c:pt>
                <c:pt idx="4526">
                  <c:v>42879</c:v>
                </c:pt>
                <c:pt idx="4527">
                  <c:v>42880</c:v>
                </c:pt>
                <c:pt idx="4528">
                  <c:v>42881</c:v>
                </c:pt>
                <c:pt idx="4529">
                  <c:v>42882</c:v>
                </c:pt>
                <c:pt idx="4530">
                  <c:v>42883</c:v>
                </c:pt>
                <c:pt idx="4531">
                  <c:v>42884</c:v>
                </c:pt>
                <c:pt idx="4532">
                  <c:v>42885</c:v>
                </c:pt>
                <c:pt idx="4533">
                  <c:v>42886</c:v>
                </c:pt>
                <c:pt idx="4534">
                  <c:v>42887</c:v>
                </c:pt>
                <c:pt idx="4535">
                  <c:v>42888</c:v>
                </c:pt>
                <c:pt idx="4536">
                  <c:v>42889</c:v>
                </c:pt>
                <c:pt idx="4537">
                  <c:v>42890</c:v>
                </c:pt>
                <c:pt idx="4538">
                  <c:v>42891</c:v>
                </c:pt>
                <c:pt idx="4539">
                  <c:v>42892</c:v>
                </c:pt>
                <c:pt idx="4540">
                  <c:v>42893</c:v>
                </c:pt>
                <c:pt idx="4541">
                  <c:v>42894</c:v>
                </c:pt>
                <c:pt idx="4542">
                  <c:v>42895</c:v>
                </c:pt>
                <c:pt idx="4543">
                  <c:v>42896</c:v>
                </c:pt>
                <c:pt idx="4544">
                  <c:v>42897</c:v>
                </c:pt>
                <c:pt idx="4545">
                  <c:v>42898</c:v>
                </c:pt>
                <c:pt idx="4546">
                  <c:v>42899</c:v>
                </c:pt>
                <c:pt idx="4547">
                  <c:v>42900</c:v>
                </c:pt>
                <c:pt idx="4548">
                  <c:v>42901</c:v>
                </c:pt>
                <c:pt idx="4549">
                  <c:v>42902</c:v>
                </c:pt>
                <c:pt idx="4550">
                  <c:v>42903</c:v>
                </c:pt>
                <c:pt idx="4551">
                  <c:v>42904</c:v>
                </c:pt>
                <c:pt idx="4552">
                  <c:v>42905</c:v>
                </c:pt>
                <c:pt idx="4553">
                  <c:v>42906</c:v>
                </c:pt>
                <c:pt idx="4554">
                  <c:v>42907</c:v>
                </c:pt>
                <c:pt idx="4555">
                  <c:v>42908</c:v>
                </c:pt>
                <c:pt idx="4556">
                  <c:v>42909</c:v>
                </c:pt>
                <c:pt idx="4557">
                  <c:v>42910</c:v>
                </c:pt>
                <c:pt idx="4558">
                  <c:v>42911</c:v>
                </c:pt>
                <c:pt idx="4559">
                  <c:v>42912</c:v>
                </c:pt>
                <c:pt idx="4560">
                  <c:v>42913</c:v>
                </c:pt>
                <c:pt idx="4561">
                  <c:v>42914</c:v>
                </c:pt>
                <c:pt idx="4562">
                  <c:v>42915</c:v>
                </c:pt>
                <c:pt idx="4563">
                  <c:v>42916</c:v>
                </c:pt>
                <c:pt idx="4564">
                  <c:v>42917</c:v>
                </c:pt>
                <c:pt idx="4565">
                  <c:v>42918</c:v>
                </c:pt>
                <c:pt idx="4566">
                  <c:v>42919</c:v>
                </c:pt>
                <c:pt idx="4567">
                  <c:v>42920</c:v>
                </c:pt>
                <c:pt idx="4568">
                  <c:v>42921</c:v>
                </c:pt>
                <c:pt idx="4569">
                  <c:v>42922</c:v>
                </c:pt>
                <c:pt idx="4570">
                  <c:v>42923</c:v>
                </c:pt>
                <c:pt idx="4571">
                  <c:v>42924</c:v>
                </c:pt>
                <c:pt idx="4572">
                  <c:v>42925</c:v>
                </c:pt>
                <c:pt idx="4573">
                  <c:v>42926</c:v>
                </c:pt>
                <c:pt idx="4574">
                  <c:v>42927</c:v>
                </c:pt>
                <c:pt idx="4575">
                  <c:v>42928</c:v>
                </c:pt>
                <c:pt idx="4576">
                  <c:v>42929</c:v>
                </c:pt>
                <c:pt idx="4577">
                  <c:v>42930</c:v>
                </c:pt>
                <c:pt idx="4578">
                  <c:v>42931</c:v>
                </c:pt>
                <c:pt idx="4579">
                  <c:v>42932</c:v>
                </c:pt>
                <c:pt idx="4580">
                  <c:v>42933</c:v>
                </c:pt>
                <c:pt idx="4581">
                  <c:v>42934</c:v>
                </c:pt>
                <c:pt idx="4582">
                  <c:v>42935</c:v>
                </c:pt>
                <c:pt idx="4583">
                  <c:v>42936</c:v>
                </c:pt>
                <c:pt idx="4584">
                  <c:v>42937</c:v>
                </c:pt>
                <c:pt idx="4585">
                  <c:v>42938</c:v>
                </c:pt>
                <c:pt idx="4586">
                  <c:v>42939</c:v>
                </c:pt>
                <c:pt idx="4587">
                  <c:v>42940</c:v>
                </c:pt>
                <c:pt idx="4588">
                  <c:v>42941</c:v>
                </c:pt>
                <c:pt idx="4589">
                  <c:v>42942</c:v>
                </c:pt>
                <c:pt idx="4590">
                  <c:v>42943</c:v>
                </c:pt>
                <c:pt idx="4591">
                  <c:v>42944</c:v>
                </c:pt>
                <c:pt idx="4592">
                  <c:v>42945</c:v>
                </c:pt>
                <c:pt idx="4593">
                  <c:v>42946</c:v>
                </c:pt>
                <c:pt idx="4594">
                  <c:v>42947</c:v>
                </c:pt>
                <c:pt idx="4595">
                  <c:v>42948</c:v>
                </c:pt>
                <c:pt idx="4596">
                  <c:v>42949</c:v>
                </c:pt>
                <c:pt idx="4597">
                  <c:v>42950</c:v>
                </c:pt>
                <c:pt idx="4598">
                  <c:v>42951</c:v>
                </c:pt>
                <c:pt idx="4599">
                  <c:v>42952</c:v>
                </c:pt>
                <c:pt idx="4600">
                  <c:v>42953</c:v>
                </c:pt>
                <c:pt idx="4601">
                  <c:v>42954</c:v>
                </c:pt>
                <c:pt idx="4602">
                  <c:v>42955</c:v>
                </c:pt>
                <c:pt idx="4603">
                  <c:v>42956</c:v>
                </c:pt>
                <c:pt idx="4604">
                  <c:v>42957</c:v>
                </c:pt>
                <c:pt idx="4605">
                  <c:v>42958</c:v>
                </c:pt>
                <c:pt idx="4606">
                  <c:v>42959</c:v>
                </c:pt>
                <c:pt idx="4607">
                  <c:v>42960</c:v>
                </c:pt>
                <c:pt idx="4608">
                  <c:v>42961</c:v>
                </c:pt>
                <c:pt idx="4609">
                  <c:v>42962</c:v>
                </c:pt>
                <c:pt idx="4610">
                  <c:v>42963</c:v>
                </c:pt>
                <c:pt idx="4611">
                  <c:v>42964</c:v>
                </c:pt>
                <c:pt idx="4612">
                  <c:v>42965</c:v>
                </c:pt>
                <c:pt idx="4613">
                  <c:v>42966</c:v>
                </c:pt>
                <c:pt idx="4614">
                  <c:v>42967</c:v>
                </c:pt>
                <c:pt idx="4615">
                  <c:v>42968</c:v>
                </c:pt>
                <c:pt idx="4616">
                  <c:v>42969</c:v>
                </c:pt>
                <c:pt idx="4617">
                  <c:v>42970</c:v>
                </c:pt>
                <c:pt idx="4618">
                  <c:v>42971</c:v>
                </c:pt>
                <c:pt idx="4619">
                  <c:v>42972</c:v>
                </c:pt>
                <c:pt idx="4620">
                  <c:v>42973</c:v>
                </c:pt>
                <c:pt idx="4621">
                  <c:v>42974</c:v>
                </c:pt>
                <c:pt idx="4622">
                  <c:v>42975</c:v>
                </c:pt>
                <c:pt idx="4623">
                  <c:v>42976</c:v>
                </c:pt>
                <c:pt idx="4624">
                  <c:v>42977</c:v>
                </c:pt>
                <c:pt idx="4625">
                  <c:v>42978</c:v>
                </c:pt>
                <c:pt idx="4626">
                  <c:v>42979</c:v>
                </c:pt>
                <c:pt idx="4627">
                  <c:v>42980</c:v>
                </c:pt>
                <c:pt idx="4628">
                  <c:v>42981</c:v>
                </c:pt>
                <c:pt idx="4629">
                  <c:v>42982</c:v>
                </c:pt>
                <c:pt idx="4630">
                  <c:v>42983</c:v>
                </c:pt>
                <c:pt idx="4631">
                  <c:v>42984</c:v>
                </c:pt>
                <c:pt idx="4632">
                  <c:v>42985</c:v>
                </c:pt>
                <c:pt idx="4633">
                  <c:v>42986</c:v>
                </c:pt>
                <c:pt idx="4634">
                  <c:v>42987</c:v>
                </c:pt>
                <c:pt idx="4635">
                  <c:v>42988</c:v>
                </c:pt>
                <c:pt idx="4636">
                  <c:v>42989</c:v>
                </c:pt>
                <c:pt idx="4637">
                  <c:v>42990</c:v>
                </c:pt>
                <c:pt idx="4638">
                  <c:v>42991</c:v>
                </c:pt>
                <c:pt idx="4639">
                  <c:v>42992</c:v>
                </c:pt>
                <c:pt idx="4640">
                  <c:v>42993</c:v>
                </c:pt>
                <c:pt idx="4641">
                  <c:v>42994</c:v>
                </c:pt>
                <c:pt idx="4642">
                  <c:v>42995</c:v>
                </c:pt>
                <c:pt idx="4643">
                  <c:v>42996</c:v>
                </c:pt>
                <c:pt idx="4644">
                  <c:v>42997</c:v>
                </c:pt>
                <c:pt idx="4645">
                  <c:v>42998</c:v>
                </c:pt>
                <c:pt idx="4646">
                  <c:v>42999</c:v>
                </c:pt>
                <c:pt idx="4647">
                  <c:v>43000</c:v>
                </c:pt>
                <c:pt idx="4648">
                  <c:v>43001</c:v>
                </c:pt>
                <c:pt idx="4649">
                  <c:v>43002</c:v>
                </c:pt>
                <c:pt idx="4650">
                  <c:v>43003</c:v>
                </c:pt>
                <c:pt idx="4651">
                  <c:v>43004</c:v>
                </c:pt>
                <c:pt idx="4652">
                  <c:v>43005</c:v>
                </c:pt>
                <c:pt idx="4653">
                  <c:v>43006</c:v>
                </c:pt>
                <c:pt idx="4654">
                  <c:v>43007</c:v>
                </c:pt>
                <c:pt idx="4655">
                  <c:v>43008</c:v>
                </c:pt>
                <c:pt idx="4656">
                  <c:v>43009</c:v>
                </c:pt>
                <c:pt idx="4657">
                  <c:v>43010</c:v>
                </c:pt>
                <c:pt idx="4658">
                  <c:v>43011</c:v>
                </c:pt>
                <c:pt idx="4659">
                  <c:v>43012</c:v>
                </c:pt>
                <c:pt idx="4660">
                  <c:v>43013</c:v>
                </c:pt>
                <c:pt idx="4661">
                  <c:v>43014</c:v>
                </c:pt>
                <c:pt idx="4662">
                  <c:v>43015</c:v>
                </c:pt>
                <c:pt idx="4663">
                  <c:v>43016</c:v>
                </c:pt>
                <c:pt idx="4664">
                  <c:v>43017</c:v>
                </c:pt>
                <c:pt idx="4665">
                  <c:v>43018</c:v>
                </c:pt>
                <c:pt idx="4666">
                  <c:v>43019</c:v>
                </c:pt>
                <c:pt idx="4667">
                  <c:v>43020</c:v>
                </c:pt>
                <c:pt idx="4668">
                  <c:v>43021</c:v>
                </c:pt>
                <c:pt idx="4669">
                  <c:v>43022</c:v>
                </c:pt>
                <c:pt idx="4670">
                  <c:v>43023</c:v>
                </c:pt>
                <c:pt idx="4671">
                  <c:v>43024</c:v>
                </c:pt>
                <c:pt idx="4672">
                  <c:v>43025</c:v>
                </c:pt>
                <c:pt idx="4673">
                  <c:v>43026</c:v>
                </c:pt>
                <c:pt idx="4674">
                  <c:v>43027</c:v>
                </c:pt>
                <c:pt idx="4675">
                  <c:v>43028</c:v>
                </c:pt>
                <c:pt idx="4676">
                  <c:v>43029</c:v>
                </c:pt>
                <c:pt idx="4677">
                  <c:v>43030</c:v>
                </c:pt>
                <c:pt idx="4678">
                  <c:v>43031</c:v>
                </c:pt>
                <c:pt idx="4679">
                  <c:v>43032</c:v>
                </c:pt>
                <c:pt idx="4680">
                  <c:v>43033</c:v>
                </c:pt>
                <c:pt idx="4681">
                  <c:v>43034</c:v>
                </c:pt>
                <c:pt idx="4682">
                  <c:v>43035</c:v>
                </c:pt>
                <c:pt idx="4683">
                  <c:v>43036</c:v>
                </c:pt>
                <c:pt idx="4684">
                  <c:v>43037</c:v>
                </c:pt>
                <c:pt idx="4685">
                  <c:v>43038</c:v>
                </c:pt>
                <c:pt idx="4686">
                  <c:v>43039</c:v>
                </c:pt>
                <c:pt idx="4687">
                  <c:v>43040</c:v>
                </c:pt>
                <c:pt idx="4688">
                  <c:v>43041</c:v>
                </c:pt>
                <c:pt idx="4689">
                  <c:v>43042</c:v>
                </c:pt>
                <c:pt idx="4690">
                  <c:v>43043</c:v>
                </c:pt>
                <c:pt idx="4691">
                  <c:v>43044</c:v>
                </c:pt>
                <c:pt idx="4692">
                  <c:v>43045</c:v>
                </c:pt>
                <c:pt idx="4693">
                  <c:v>43046</c:v>
                </c:pt>
                <c:pt idx="4694">
                  <c:v>43047</c:v>
                </c:pt>
                <c:pt idx="4695">
                  <c:v>43048</c:v>
                </c:pt>
                <c:pt idx="4696">
                  <c:v>43049</c:v>
                </c:pt>
                <c:pt idx="4697">
                  <c:v>43050</c:v>
                </c:pt>
                <c:pt idx="4698">
                  <c:v>43051</c:v>
                </c:pt>
                <c:pt idx="4699">
                  <c:v>43052</c:v>
                </c:pt>
                <c:pt idx="4700">
                  <c:v>43053</c:v>
                </c:pt>
                <c:pt idx="4701">
                  <c:v>43054</c:v>
                </c:pt>
                <c:pt idx="4702">
                  <c:v>43055</c:v>
                </c:pt>
                <c:pt idx="4703">
                  <c:v>43056</c:v>
                </c:pt>
                <c:pt idx="4704">
                  <c:v>43057</c:v>
                </c:pt>
                <c:pt idx="4705">
                  <c:v>43058</c:v>
                </c:pt>
                <c:pt idx="4706">
                  <c:v>43059</c:v>
                </c:pt>
                <c:pt idx="4707">
                  <c:v>43060</c:v>
                </c:pt>
                <c:pt idx="4708">
                  <c:v>43061</c:v>
                </c:pt>
                <c:pt idx="4709">
                  <c:v>43062</c:v>
                </c:pt>
                <c:pt idx="4710">
                  <c:v>43063</c:v>
                </c:pt>
                <c:pt idx="4711">
                  <c:v>43064</c:v>
                </c:pt>
                <c:pt idx="4712">
                  <c:v>43065</c:v>
                </c:pt>
                <c:pt idx="4713">
                  <c:v>43066</c:v>
                </c:pt>
                <c:pt idx="4714">
                  <c:v>43067</c:v>
                </c:pt>
                <c:pt idx="4715">
                  <c:v>43068</c:v>
                </c:pt>
                <c:pt idx="4716">
                  <c:v>43069</c:v>
                </c:pt>
                <c:pt idx="4717">
                  <c:v>43070</c:v>
                </c:pt>
                <c:pt idx="4718">
                  <c:v>43071</c:v>
                </c:pt>
                <c:pt idx="4719">
                  <c:v>43072</c:v>
                </c:pt>
                <c:pt idx="4720">
                  <c:v>43073</c:v>
                </c:pt>
                <c:pt idx="4721">
                  <c:v>43074</c:v>
                </c:pt>
                <c:pt idx="4722">
                  <c:v>43075</c:v>
                </c:pt>
                <c:pt idx="4723">
                  <c:v>43076</c:v>
                </c:pt>
                <c:pt idx="4724">
                  <c:v>43077</c:v>
                </c:pt>
                <c:pt idx="4725">
                  <c:v>43078</c:v>
                </c:pt>
                <c:pt idx="4726">
                  <c:v>43079</c:v>
                </c:pt>
                <c:pt idx="4727">
                  <c:v>43080</c:v>
                </c:pt>
                <c:pt idx="4728">
                  <c:v>43081</c:v>
                </c:pt>
                <c:pt idx="4729">
                  <c:v>43082</c:v>
                </c:pt>
                <c:pt idx="4730">
                  <c:v>43083</c:v>
                </c:pt>
                <c:pt idx="4731">
                  <c:v>43084</c:v>
                </c:pt>
                <c:pt idx="4732">
                  <c:v>43085</c:v>
                </c:pt>
                <c:pt idx="4733">
                  <c:v>43086</c:v>
                </c:pt>
                <c:pt idx="4734">
                  <c:v>43087</c:v>
                </c:pt>
                <c:pt idx="4735">
                  <c:v>43088</c:v>
                </c:pt>
                <c:pt idx="4736">
                  <c:v>43089</c:v>
                </c:pt>
                <c:pt idx="4737">
                  <c:v>43090</c:v>
                </c:pt>
                <c:pt idx="4738">
                  <c:v>43091</c:v>
                </c:pt>
                <c:pt idx="4739">
                  <c:v>43092</c:v>
                </c:pt>
                <c:pt idx="4740">
                  <c:v>43093</c:v>
                </c:pt>
                <c:pt idx="4741">
                  <c:v>43094</c:v>
                </c:pt>
                <c:pt idx="4742">
                  <c:v>43095</c:v>
                </c:pt>
                <c:pt idx="4743">
                  <c:v>43096</c:v>
                </c:pt>
                <c:pt idx="4744">
                  <c:v>43097</c:v>
                </c:pt>
                <c:pt idx="4745">
                  <c:v>43098</c:v>
                </c:pt>
                <c:pt idx="4746">
                  <c:v>43099</c:v>
                </c:pt>
                <c:pt idx="4747">
                  <c:v>43100</c:v>
                </c:pt>
                <c:pt idx="4748">
                  <c:v>43101</c:v>
                </c:pt>
                <c:pt idx="4749">
                  <c:v>43102</c:v>
                </c:pt>
                <c:pt idx="4750">
                  <c:v>43103</c:v>
                </c:pt>
                <c:pt idx="4751">
                  <c:v>43104</c:v>
                </c:pt>
                <c:pt idx="4752">
                  <c:v>43105</c:v>
                </c:pt>
                <c:pt idx="4753">
                  <c:v>43106</c:v>
                </c:pt>
                <c:pt idx="4754">
                  <c:v>43107</c:v>
                </c:pt>
                <c:pt idx="4755">
                  <c:v>43108</c:v>
                </c:pt>
                <c:pt idx="4756">
                  <c:v>43109</c:v>
                </c:pt>
                <c:pt idx="4757">
                  <c:v>43110</c:v>
                </c:pt>
                <c:pt idx="4758">
                  <c:v>43111</c:v>
                </c:pt>
                <c:pt idx="4759">
                  <c:v>43112</c:v>
                </c:pt>
                <c:pt idx="4760">
                  <c:v>43113</c:v>
                </c:pt>
                <c:pt idx="4761">
                  <c:v>43114</c:v>
                </c:pt>
                <c:pt idx="4762">
                  <c:v>43115</c:v>
                </c:pt>
                <c:pt idx="4763">
                  <c:v>43116</c:v>
                </c:pt>
                <c:pt idx="4764">
                  <c:v>43117</c:v>
                </c:pt>
                <c:pt idx="4765">
                  <c:v>43118</c:v>
                </c:pt>
                <c:pt idx="4766">
                  <c:v>43119</c:v>
                </c:pt>
                <c:pt idx="4767">
                  <c:v>43120</c:v>
                </c:pt>
                <c:pt idx="4768">
                  <c:v>43121</c:v>
                </c:pt>
                <c:pt idx="4769">
                  <c:v>43122</c:v>
                </c:pt>
                <c:pt idx="4770">
                  <c:v>43123</c:v>
                </c:pt>
                <c:pt idx="4771">
                  <c:v>43124</c:v>
                </c:pt>
                <c:pt idx="4772">
                  <c:v>43125</c:v>
                </c:pt>
                <c:pt idx="4773">
                  <c:v>43126</c:v>
                </c:pt>
                <c:pt idx="4774">
                  <c:v>43127</c:v>
                </c:pt>
                <c:pt idx="4775">
                  <c:v>43128</c:v>
                </c:pt>
                <c:pt idx="4776">
                  <c:v>43129</c:v>
                </c:pt>
                <c:pt idx="4777">
                  <c:v>43130</c:v>
                </c:pt>
                <c:pt idx="4778">
                  <c:v>43131</c:v>
                </c:pt>
                <c:pt idx="4779">
                  <c:v>43132</c:v>
                </c:pt>
                <c:pt idx="4780">
                  <c:v>43133</c:v>
                </c:pt>
                <c:pt idx="4781">
                  <c:v>43134</c:v>
                </c:pt>
                <c:pt idx="4782">
                  <c:v>43135</c:v>
                </c:pt>
                <c:pt idx="4783">
                  <c:v>43136</c:v>
                </c:pt>
                <c:pt idx="4784">
                  <c:v>43137</c:v>
                </c:pt>
                <c:pt idx="4785">
                  <c:v>43138</c:v>
                </c:pt>
                <c:pt idx="4786">
                  <c:v>43139</c:v>
                </c:pt>
                <c:pt idx="4787">
                  <c:v>43140</c:v>
                </c:pt>
                <c:pt idx="4788">
                  <c:v>43141</c:v>
                </c:pt>
                <c:pt idx="4789">
                  <c:v>43142</c:v>
                </c:pt>
                <c:pt idx="4790">
                  <c:v>43143</c:v>
                </c:pt>
                <c:pt idx="4791">
                  <c:v>43144</c:v>
                </c:pt>
                <c:pt idx="4792">
                  <c:v>43145</c:v>
                </c:pt>
                <c:pt idx="4793">
                  <c:v>43146</c:v>
                </c:pt>
                <c:pt idx="4794">
                  <c:v>43147</c:v>
                </c:pt>
                <c:pt idx="4795">
                  <c:v>43148</c:v>
                </c:pt>
                <c:pt idx="4796">
                  <c:v>43149</c:v>
                </c:pt>
                <c:pt idx="4797">
                  <c:v>43150</c:v>
                </c:pt>
                <c:pt idx="4798">
                  <c:v>43151</c:v>
                </c:pt>
                <c:pt idx="4799">
                  <c:v>43152</c:v>
                </c:pt>
                <c:pt idx="4800">
                  <c:v>43153</c:v>
                </c:pt>
                <c:pt idx="4801">
                  <c:v>43154</c:v>
                </c:pt>
                <c:pt idx="4802">
                  <c:v>43155</c:v>
                </c:pt>
                <c:pt idx="4803">
                  <c:v>43156</c:v>
                </c:pt>
                <c:pt idx="4804">
                  <c:v>43157</c:v>
                </c:pt>
                <c:pt idx="4805">
                  <c:v>43158</c:v>
                </c:pt>
                <c:pt idx="4806">
                  <c:v>43159</c:v>
                </c:pt>
                <c:pt idx="4807">
                  <c:v>43160</c:v>
                </c:pt>
                <c:pt idx="4808">
                  <c:v>43161</c:v>
                </c:pt>
                <c:pt idx="4809">
                  <c:v>43162</c:v>
                </c:pt>
                <c:pt idx="4810">
                  <c:v>43163</c:v>
                </c:pt>
                <c:pt idx="4811">
                  <c:v>43164</c:v>
                </c:pt>
                <c:pt idx="4812">
                  <c:v>43165</c:v>
                </c:pt>
                <c:pt idx="4813">
                  <c:v>43166</c:v>
                </c:pt>
                <c:pt idx="4814">
                  <c:v>43167</c:v>
                </c:pt>
                <c:pt idx="4815">
                  <c:v>43168</c:v>
                </c:pt>
                <c:pt idx="4816">
                  <c:v>43169</c:v>
                </c:pt>
                <c:pt idx="4817">
                  <c:v>43170</c:v>
                </c:pt>
                <c:pt idx="4818">
                  <c:v>43171</c:v>
                </c:pt>
                <c:pt idx="4819">
                  <c:v>43172</c:v>
                </c:pt>
                <c:pt idx="4820">
                  <c:v>43173</c:v>
                </c:pt>
                <c:pt idx="4821">
                  <c:v>43174</c:v>
                </c:pt>
                <c:pt idx="4822">
                  <c:v>43175</c:v>
                </c:pt>
                <c:pt idx="4823">
                  <c:v>43176</c:v>
                </c:pt>
                <c:pt idx="4824">
                  <c:v>43177</c:v>
                </c:pt>
                <c:pt idx="4825">
                  <c:v>43178</c:v>
                </c:pt>
                <c:pt idx="4826">
                  <c:v>43179</c:v>
                </c:pt>
                <c:pt idx="4827">
                  <c:v>43180</c:v>
                </c:pt>
                <c:pt idx="4828">
                  <c:v>43181</c:v>
                </c:pt>
                <c:pt idx="4829">
                  <c:v>43182</c:v>
                </c:pt>
                <c:pt idx="4830">
                  <c:v>43183</c:v>
                </c:pt>
                <c:pt idx="4831">
                  <c:v>43184</c:v>
                </c:pt>
                <c:pt idx="4832">
                  <c:v>43185</c:v>
                </c:pt>
                <c:pt idx="4833">
                  <c:v>43186</c:v>
                </c:pt>
                <c:pt idx="4834">
                  <c:v>43187</c:v>
                </c:pt>
                <c:pt idx="4835">
                  <c:v>43188</c:v>
                </c:pt>
                <c:pt idx="4836">
                  <c:v>43189</c:v>
                </c:pt>
                <c:pt idx="4837">
                  <c:v>43190</c:v>
                </c:pt>
                <c:pt idx="4838">
                  <c:v>43191</c:v>
                </c:pt>
                <c:pt idx="4839">
                  <c:v>43192</c:v>
                </c:pt>
                <c:pt idx="4840">
                  <c:v>43193</c:v>
                </c:pt>
                <c:pt idx="4841">
                  <c:v>43194</c:v>
                </c:pt>
                <c:pt idx="4842">
                  <c:v>43195</c:v>
                </c:pt>
                <c:pt idx="4843">
                  <c:v>43196</c:v>
                </c:pt>
                <c:pt idx="4844">
                  <c:v>43197</c:v>
                </c:pt>
                <c:pt idx="4845">
                  <c:v>43198</c:v>
                </c:pt>
                <c:pt idx="4846">
                  <c:v>43199</c:v>
                </c:pt>
                <c:pt idx="4847">
                  <c:v>43200</c:v>
                </c:pt>
                <c:pt idx="4848">
                  <c:v>43201</c:v>
                </c:pt>
                <c:pt idx="4849">
                  <c:v>43202</c:v>
                </c:pt>
                <c:pt idx="4850">
                  <c:v>43203</c:v>
                </c:pt>
                <c:pt idx="4851">
                  <c:v>43204</c:v>
                </c:pt>
                <c:pt idx="4852">
                  <c:v>43205</c:v>
                </c:pt>
                <c:pt idx="4853">
                  <c:v>43206</c:v>
                </c:pt>
                <c:pt idx="4854">
                  <c:v>43207</c:v>
                </c:pt>
                <c:pt idx="4855">
                  <c:v>43208</c:v>
                </c:pt>
                <c:pt idx="4856">
                  <c:v>43209</c:v>
                </c:pt>
                <c:pt idx="4857">
                  <c:v>43210</c:v>
                </c:pt>
                <c:pt idx="4858">
                  <c:v>43211</c:v>
                </c:pt>
                <c:pt idx="4859">
                  <c:v>43212</c:v>
                </c:pt>
                <c:pt idx="4860">
                  <c:v>43213</c:v>
                </c:pt>
                <c:pt idx="4861">
                  <c:v>43214</c:v>
                </c:pt>
                <c:pt idx="4862">
                  <c:v>43215</c:v>
                </c:pt>
                <c:pt idx="4863">
                  <c:v>43216</c:v>
                </c:pt>
                <c:pt idx="4864">
                  <c:v>43217</c:v>
                </c:pt>
                <c:pt idx="4865">
                  <c:v>43218</c:v>
                </c:pt>
                <c:pt idx="4866">
                  <c:v>43219</c:v>
                </c:pt>
                <c:pt idx="4867">
                  <c:v>43220</c:v>
                </c:pt>
                <c:pt idx="4868">
                  <c:v>43221</c:v>
                </c:pt>
                <c:pt idx="4869">
                  <c:v>43222</c:v>
                </c:pt>
                <c:pt idx="4870">
                  <c:v>43223</c:v>
                </c:pt>
                <c:pt idx="4871">
                  <c:v>43224</c:v>
                </c:pt>
                <c:pt idx="4872">
                  <c:v>43225</c:v>
                </c:pt>
                <c:pt idx="4873">
                  <c:v>43226</c:v>
                </c:pt>
                <c:pt idx="4874">
                  <c:v>43227</c:v>
                </c:pt>
                <c:pt idx="4875">
                  <c:v>43228</c:v>
                </c:pt>
                <c:pt idx="4876">
                  <c:v>43229</c:v>
                </c:pt>
                <c:pt idx="4877">
                  <c:v>43230</c:v>
                </c:pt>
                <c:pt idx="4878">
                  <c:v>43231</c:v>
                </c:pt>
                <c:pt idx="4879">
                  <c:v>43232</c:v>
                </c:pt>
                <c:pt idx="4880">
                  <c:v>43233</c:v>
                </c:pt>
                <c:pt idx="4881">
                  <c:v>43234</c:v>
                </c:pt>
                <c:pt idx="4882">
                  <c:v>43235</c:v>
                </c:pt>
                <c:pt idx="4883">
                  <c:v>43236</c:v>
                </c:pt>
                <c:pt idx="4884">
                  <c:v>43237</c:v>
                </c:pt>
                <c:pt idx="4885">
                  <c:v>43238</c:v>
                </c:pt>
                <c:pt idx="4886">
                  <c:v>43239</c:v>
                </c:pt>
                <c:pt idx="4887">
                  <c:v>43240</c:v>
                </c:pt>
                <c:pt idx="4888">
                  <c:v>43241</c:v>
                </c:pt>
                <c:pt idx="4889">
                  <c:v>43242</c:v>
                </c:pt>
                <c:pt idx="4890">
                  <c:v>43243</c:v>
                </c:pt>
                <c:pt idx="4891">
                  <c:v>43244</c:v>
                </c:pt>
                <c:pt idx="4892">
                  <c:v>43245</c:v>
                </c:pt>
                <c:pt idx="4893">
                  <c:v>43246</c:v>
                </c:pt>
                <c:pt idx="4894">
                  <c:v>43247</c:v>
                </c:pt>
                <c:pt idx="4895">
                  <c:v>43248</c:v>
                </c:pt>
                <c:pt idx="4896">
                  <c:v>43249</c:v>
                </c:pt>
                <c:pt idx="4897">
                  <c:v>43250</c:v>
                </c:pt>
                <c:pt idx="4898">
                  <c:v>43251</c:v>
                </c:pt>
                <c:pt idx="4899">
                  <c:v>43252</c:v>
                </c:pt>
                <c:pt idx="4900">
                  <c:v>43253</c:v>
                </c:pt>
                <c:pt idx="4901">
                  <c:v>43254</c:v>
                </c:pt>
                <c:pt idx="4902">
                  <c:v>43255</c:v>
                </c:pt>
                <c:pt idx="4903">
                  <c:v>43256</c:v>
                </c:pt>
                <c:pt idx="4904">
                  <c:v>43257</c:v>
                </c:pt>
                <c:pt idx="4905">
                  <c:v>43258</c:v>
                </c:pt>
                <c:pt idx="4906">
                  <c:v>43259</c:v>
                </c:pt>
                <c:pt idx="4907">
                  <c:v>43260</c:v>
                </c:pt>
                <c:pt idx="4908">
                  <c:v>43261</c:v>
                </c:pt>
                <c:pt idx="4909">
                  <c:v>43262</c:v>
                </c:pt>
                <c:pt idx="4910">
                  <c:v>43263</c:v>
                </c:pt>
                <c:pt idx="4911">
                  <c:v>43264</c:v>
                </c:pt>
                <c:pt idx="4912">
                  <c:v>43265</c:v>
                </c:pt>
                <c:pt idx="4913">
                  <c:v>43266</c:v>
                </c:pt>
                <c:pt idx="4914">
                  <c:v>43267</c:v>
                </c:pt>
                <c:pt idx="4915">
                  <c:v>43268</c:v>
                </c:pt>
                <c:pt idx="4916">
                  <c:v>43269</c:v>
                </c:pt>
                <c:pt idx="4917">
                  <c:v>43270</c:v>
                </c:pt>
                <c:pt idx="4918">
                  <c:v>43271</c:v>
                </c:pt>
                <c:pt idx="4919">
                  <c:v>43272</c:v>
                </c:pt>
                <c:pt idx="4920">
                  <c:v>43273</c:v>
                </c:pt>
                <c:pt idx="4921">
                  <c:v>43274</c:v>
                </c:pt>
                <c:pt idx="4922">
                  <c:v>43275</c:v>
                </c:pt>
                <c:pt idx="4923">
                  <c:v>43276</c:v>
                </c:pt>
                <c:pt idx="4924">
                  <c:v>43277</c:v>
                </c:pt>
                <c:pt idx="4925">
                  <c:v>43278</c:v>
                </c:pt>
                <c:pt idx="4926">
                  <c:v>43279</c:v>
                </c:pt>
                <c:pt idx="4927">
                  <c:v>43280</c:v>
                </c:pt>
                <c:pt idx="4928">
                  <c:v>43281</c:v>
                </c:pt>
                <c:pt idx="4929">
                  <c:v>43282</c:v>
                </c:pt>
                <c:pt idx="4930">
                  <c:v>43283</c:v>
                </c:pt>
                <c:pt idx="4931">
                  <c:v>43284</c:v>
                </c:pt>
                <c:pt idx="4932">
                  <c:v>43285</c:v>
                </c:pt>
                <c:pt idx="4933">
                  <c:v>43286</c:v>
                </c:pt>
                <c:pt idx="4934">
                  <c:v>43287</c:v>
                </c:pt>
                <c:pt idx="4935">
                  <c:v>43288</c:v>
                </c:pt>
                <c:pt idx="4936">
                  <c:v>43289</c:v>
                </c:pt>
                <c:pt idx="4937">
                  <c:v>43290</c:v>
                </c:pt>
                <c:pt idx="4938">
                  <c:v>43291</c:v>
                </c:pt>
                <c:pt idx="4939">
                  <c:v>43292</c:v>
                </c:pt>
                <c:pt idx="4940">
                  <c:v>43293</c:v>
                </c:pt>
                <c:pt idx="4941">
                  <c:v>43294</c:v>
                </c:pt>
                <c:pt idx="4942">
                  <c:v>43295</c:v>
                </c:pt>
                <c:pt idx="4943">
                  <c:v>43296</c:v>
                </c:pt>
                <c:pt idx="4944">
                  <c:v>43297</c:v>
                </c:pt>
                <c:pt idx="4945">
                  <c:v>43298</c:v>
                </c:pt>
                <c:pt idx="4946">
                  <c:v>43299</c:v>
                </c:pt>
                <c:pt idx="4947">
                  <c:v>43300</c:v>
                </c:pt>
                <c:pt idx="4948">
                  <c:v>43301</c:v>
                </c:pt>
                <c:pt idx="4949">
                  <c:v>43302</c:v>
                </c:pt>
                <c:pt idx="4950">
                  <c:v>43303</c:v>
                </c:pt>
                <c:pt idx="4951">
                  <c:v>43304</c:v>
                </c:pt>
                <c:pt idx="4952">
                  <c:v>43305</c:v>
                </c:pt>
                <c:pt idx="4953">
                  <c:v>43306</c:v>
                </c:pt>
                <c:pt idx="4954">
                  <c:v>43307</c:v>
                </c:pt>
                <c:pt idx="4955">
                  <c:v>43308</c:v>
                </c:pt>
                <c:pt idx="4956">
                  <c:v>43309</c:v>
                </c:pt>
                <c:pt idx="4957">
                  <c:v>43310</c:v>
                </c:pt>
                <c:pt idx="4958">
                  <c:v>43311</c:v>
                </c:pt>
                <c:pt idx="4959">
                  <c:v>43312</c:v>
                </c:pt>
                <c:pt idx="4960">
                  <c:v>43313</c:v>
                </c:pt>
                <c:pt idx="4961">
                  <c:v>43314</c:v>
                </c:pt>
                <c:pt idx="4962">
                  <c:v>43315</c:v>
                </c:pt>
                <c:pt idx="4963">
                  <c:v>43316</c:v>
                </c:pt>
                <c:pt idx="4964">
                  <c:v>43317</c:v>
                </c:pt>
                <c:pt idx="4965">
                  <c:v>43318</c:v>
                </c:pt>
                <c:pt idx="4966">
                  <c:v>43319</c:v>
                </c:pt>
                <c:pt idx="4967">
                  <c:v>43320</c:v>
                </c:pt>
                <c:pt idx="4968">
                  <c:v>43321</c:v>
                </c:pt>
                <c:pt idx="4969">
                  <c:v>43322</c:v>
                </c:pt>
                <c:pt idx="4970">
                  <c:v>43323</c:v>
                </c:pt>
                <c:pt idx="4971">
                  <c:v>43324</c:v>
                </c:pt>
                <c:pt idx="4972">
                  <c:v>43325</c:v>
                </c:pt>
                <c:pt idx="4973">
                  <c:v>43326</c:v>
                </c:pt>
                <c:pt idx="4974">
                  <c:v>43327</c:v>
                </c:pt>
                <c:pt idx="4975">
                  <c:v>43328</c:v>
                </c:pt>
                <c:pt idx="4976">
                  <c:v>43329</c:v>
                </c:pt>
                <c:pt idx="4977">
                  <c:v>43330</c:v>
                </c:pt>
                <c:pt idx="4978">
                  <c:v>43331</c:v>
                </c:pt>
                <c:pt idx="4979">
                  <c:v>43332</c:v>
                </c:pt>
                <c:pt idx="4980">
                  <c:v>43333</c:v>
                </c:pt>
                <c:pt idx="4981">
                  <c:v>43334</c:v>
                </c:pt>
                <c:pt idx="4982">
                  <c:v>43335</c:v>
                </c:pt>
                <c:pt idx="4983">
                  <c:v>43336</c:v>
                </c:pt>
                <c:pt idx="4984">
                  <c:v>43337</c:v>
                </c:pt>
                <c:pt idx="4985">
                  <c:v>43338</c:v>
                </c:pt>
                <c:pt idx="4986">
                  <c:v>43339</c:v>
                </c:pt>
                <c:pt idx="4987">
                  <c:v>43340</c:v>
                </c:pt>
                <c:pt idx="4988">
                  <c:v>43341</c:v>
                </c:pt>
                <c:pt idx="4989">
                  <c:v>43342</c:v>
                </c:pt>
                <c:pt idx="4990">
                  <c:v>43343</c:v>
                </c:pt>
                <c:pt idx="4991">
                  <c:v>43344</c:v>
                </c:pt>
                <c:pt idx="4992">
                  <c:v>43345</c:v>
                </c:pt>
                <c:pt idx="4993">
                  <c:v>43346</c:v>
                </c:pt>
                <c:pt idx="4994">
                  <c:v>43347</c:v>
                </c:pt>
                <c:pt idx="4995">
                  <c:v>43348</c:v>
                </c:pt>
                <c:pt idx="4996">
                  <c:v>43349</c:v>
                </c:pt>
                <c:pt idx="4997">
                  <c:v>43350</c:v>
                </c:pt>
                <c:pt idx="4998">
                  <c:v>43351</c:v>
                </c:pt>
                <c:pt idx="4999">
                  <c:v>43352</c:v>
                </c:pt>
                <c:pt idx="5000">
                  <c:v>43353</c:v>
                </c:pt>
                <c:pt idx="5001">
                  <c:v>43354</c:v>
                </c:pt>
                <c:pt idx="5002">
                  <c:v>43355</c:v>
                </c:pt>
                <c:pt idx="5003">
                  <c:v>43356</c:v>
                </c:pt>
                <c:pt idx="5004">
                  <c:v>43357</c:v>
                </c:pt>
                <c:pt idx="5005">
                  <c:v>43358</c:v>
                </c:pt>
                <c:pt idx="5006">
                  <c:v>43359</c:v>
                </c:pt>
                <c:pt idx="5007">
                  <c:v>43360</c:v>
                </c:pt>
                <c:pt idx="5008">
                  <c:v>43361</c:v>
                </c:pt>
                <c:pt idx="5009">
                  <c:v>43362</c:v>
                </c:pt>
                <c:pt idx="5010">
                  <c:v>43363</c:v>
                </c:pt>
                <c:pt idx="5011">
                  <c:v>43364</c:v>
                </c:pt>
                <c:pt idx="5012">
                  <c:v>43365</c:v>
                </c:pt>
                <c:pt idx="5013">
                  <c:v>43366</c:v>
                </c:pt>
                <c:pt idx="5014">
                  <c:v>43367</c:v>
                </c:pt>
                <c:pt idx="5015">
                  <c:v>43368</c:v>
                </c:pt>
                <c:pt idx="5016">
                  <c:v>43369</c:v>
                </c:pt>
                <c:pt idx="5017">
                  <c:v>43370</c:v>
                </c:pt>
                <c:pt idx="5018">
                  <c:v>43371</c:v>
                </c:pt>
                <c:pt idx="5019">
                  <c:v>43372</c:v>
                </c:pt>
                <c:pt idx="5020">
                  <c:v>43373</c:v>
                </c:pt>
                <c:pt idx="5021">
                  <c:v>43374</c:v>
                </c:pt>
                <c:pt idx="5022">
                  <c:v>43375</c:v>
                </c:pt>
                <c:pt idx="5023">
                  <c:v>43376</c:v>
                </c:pt>
                <c:pt idx="5024">
                  <c:v>43377</c:v>
                </c:pt>
                <c:pt idx="5025">
                  <c:v>43378</c:v>
                </c:pt>
                <c:pt idx="5026">
                  <c:v>43379</c:v>
                </c:pt>
                <c:pt idx="5027">
                  <c:v>43380</c:v>
                </c:pt>
                <c:pt idx="5028">
                  <c:v>43381</c:v>
                </c:pt>
                <c:pt idx="5029">
                  <c:v>43382</c:v>
                </c:pt>
                <c:pt idx="5030">
                  <c:v>43383</c:v>
                </c:pt>
                <c:pt idx="5031">
                  <c:v>43384</c:v>
                </c:pt>
                <c:pt idx="5032">
                  <c:v>43385</c:v>
                </c:pt>
                <c:pt idx="5033">
                  <c:v>43386</c:v>
                </c:pt>
                <c:pt idx="5034">
                  <c:v>43387</c:v>
                </c:pt>
                <c:pt idx="5035">
                  <c:v>43388</c:v>
                </c:pt>
                <c:pt idx="5036">
                  <c:v>43389</c:v>
                </c:pt>
                <c:pt idx="5037">
                  <c:v>43390</c:v>
                </c:pt>
                <c:pt idx="5038">
                  <c:v>43391</c:v>
                </c:pt>
                <c:pt idx="5039">
                  <c:v>43392</c:v>
                </c:pt>
                <c:pt idx="5040">
                  <c:v>43393</c:v>
                </c:pt>
                <c:pt idx="5041">
                  <c:v>43394</c:v>
                </c:pt>
                <c:pt idx="5042">
                  <c:v>43395</c:v>
                </c:pt>
                <c:pt idx="5043">
                  <c:v>43396</c:v>
                </c:pt>
                <c:pt idx="5044">
                  <c:v>43397</c:v>
                </c:pt>
                <c:pt idx="5045">
                  <c:v>43398</c:v>
                </c:pt>
                <c:pt idx="5046">
                  <c:v>43399</c:v>
                </c:pt>
                <c:pt idx="5047">
                  <c:v>43400</c:v>
                </c:pt>
                <c:pt idx="5048">
                  <c:v>43401</c:v>
                </c:pt>
                <c:pt idx="5049">
                  <c:v>43402</c:v>
                </c:pt>
                <c:pt idx="5050">
                  <c:v>43403</c:v>
                </c:pt>
                <c:pt idx="5051">
                  <c:v>43404</c:v>
                </c:pt>
                <c:pt idx="5052">
                  <c:v>43405</c:v>
                </c:pt>
                <c:pt idx="5053">
                  <c:v>43406</c:v>
                </c:pt>
                <c:pt idx="5054">
                  <c:v>43407</c:v>
                </c:pt>
                <c:pt idx="5055">
                  <c:v>43408</c:v>
                </c:pt>
                <c:pt idx="5056">
                  <c:v>43409</c:v>
                </c:pt>
                <c:pt idx="5057">
                  <c:v>43410</c:v>
                </c:pt>
                <c:pt idx="5058">
                  <c:v>43411</c:v>
                </c:pt>
                <c:pt idx="5059">
                  <c:v>43412</c:v>
                </c:pt>
                <c:pt idx="5060">
                  <c:v>43413</c:v>
                </c:pt>
                <c:pt idx="5061">
                  <c:v>43414</c:v>
                </c:pt>
                <c:pt idx="5062">
                  <c:v>43415</c:v>
                </c:pt>
                <c:pt idx="5063">
                  <c:v>43416</c:v>
                </c:pt>
                <c:pt idx="5064">
                  <c:v>43417</c:v>
                </c:pt>
                <c:pt idx="5065">
                  <c:v>43418</c:v>
                </c:pt>
                <c:pt idx="5066">
                  <c:v>43419</c:v>
                </c:pt>
                <c:pt idx="5067">
                  <c:v>43420</c:v>
                </c:pt>
                <c:pt idx="5068">
                  <c:v>43421</c:v>
                </c:pt>
                <c:pt idx="5069">
                  <c:v>43422</c:v>
                </c:pt>
                <c:pt idx="5070">
                  <c:v>43423</c:v>
                </c:pt>
                <c:pt idx="5071">
                  <c:v>43424</c:v>
                </c:pt>
                <c:pt idx="5072">
                  <c:v>43425</c:v>
                </c:pt>
                <c:pt idx="5073">
                  <c:v>43426</c:v>
                </c:pt>
                <c:pt idx="5074">
                  <c:v>43427</c:v>
                </c:pt>
                <c:pt idx="5075">
                  <c:v>43428</c:v>
                </c:pt>
                <c:pt idx="5076">
                  <c:v>43429</c:v>
                </c:pt>
                <c:pt idx="5077">
                  <c:v>43430</c:v>
                </c:pt>
                <c:pt idx="5078">
                  <c:v>43431</c:v>
                </c:pt>
                <c:pt idx="5079">
                  <c:v>43432</c:v>
                </c:pt>
                <c:pt idx="5080">
                  <c:v>43433</c:v>
                </c:pt>
                <c:pt idx="5081">
                  <c:v>43434</c:v>
                </c:pt>
                <c:pt idx="5082">
                  <c:v>43435</c:v>
                </c:pt>
                <c:pt idx="5083">
                  <c:v>43436</c:v>
                </c:pt>
                <c:pt idx="5084">
                  <c:v>43437</c:v>
                </c:pt>
                <c:pt idx="5085">
                  <c:v>43438</c:v>
                </c:pt>
                <c:pt idx="5086">
                  <c:v>43439</c:v>
                </c:pt>
                <c:pt idx="5087">
                  <c:v>43440</c:v>
                </c:pt>
                <c:pt idx="5088">
                  <c:v>43441</c:v>
                </c:pt>
                <c:pt idx="5089">
                  <c:v>43442</c:v>
                </c:pt>
                <c:pt idx="5090">
                  <c:v>43443</c:v>
                </c:pt>
                <c:pt idx="5091">
                  <c:v>43444</c:v>
                </c:pt>
                <c:pt idx="5092">
                  <c:v>43445</c:v>
                </c:pt>
                <c:pt idx="5093">
                  <c:v>43446</c:v>
                </c:pt>
                <c:pt idx="5094">
                  <c:v>43447</c:v>
                </c:pt>
                <c:pt idx="5095">
                  <c:v>43448</c:v>
                </c:pt>
                <c:pt idx="5096">
                  <c:v>43449</c:v>
                </c:pt>
                <c:pt idx="5097">
                  <c:v>43450</c:v>
                </c:pt>
                <c:pt idx="5098">
                  <c:v>43451</c:v>
                </c:pt>
                <c:pt idx="5099">
                  <c:v>43452</c:v>
                </c:pt>
                <c:pt idx="5100">
                  <c:v>43453</c:v>
                </c:pt>
                <c:pt idx="5101">
                  <c:v>43454</c:v>
                </c:pt>
                <c:pt idx="5102">
                  <c:v>43455</c:v>
                </c:pt>
                <c:pt idx="5103">
                  <c:v>43456</c:v>
                </c:pt>
                <c:pt idx="5104">
                  <c:v>43457</c:v>
                </c:pt>
                <c:pt idx="5105">
                  <c:v>43458</c:v>
                </c:pt>
                <c:pt idx="5106">
                  <c:v>43459</c:v>
                </c:pt>
                <c:pt idx="5107">
                  <c:v>43460</c:v>
                </c:pt>
                <c:pt idx="5108">
                  <c:v>43461</c:v>
                </c:pt>
                <c:pt idx="5109">
                  <c:v>43462</c:v>
                </c:pt>
                <c:pt idx="5110">
                  <c:v>43463</c:v>
                </c:pt>
                <c:pt idx="5111">
                  <c:v>43464</c:v>
                </c:pt>
                <c:pt idx="5112">
                  <c:v>43465</c:v>
                </c:pt>
                <c:pt idx="5113">
                  <c:v>43466</c:v>
                </c:pt>
                <c:pt idx="5114">
                  <c:v>43467</c:v>
                </c:pt>
                <c:pt idx="5115">
                  <c:v>43468</c:v>
                </c:pt>
                <c:pt idx="5116">
                  <c:v>43469</c:v>
                </c:pt>
                <c:pt idx="5117">
                  <c:v>43470</c:v>
                </c:pt>
                <c:pt idx="5118">
                  <c:v>43471</c:v>
                </c:pt>
                <c:pt idx="5119">
                  <c:v>43472</c:v>
                </c:pt>
                <c:pt idx="5120">
                  <c:v>43473</c:v>
                </c:pt>
                <c:pt idx="5121">
                  <c:v>43474</c:v>
                </c:pt>
                <c:pt idx="5122">
                  <c:v>43475</c:v>
                </c:pt>
                <c:pt idx="5123">
                  <c:v>43476</c:v>
                </c:pt>
                <c:pt idx="5124">
                  <c:v>43477</c:v>
                </c:pt>
                <c:pt idx="5125">
                  <c:v>43478</c:v>
                </c:pt>
                <c:pt idx="5126">
                  <c:v>43479</c:v>
                </c:pt>
                <c:pt idx="5127">
                  <c:v>43480</c:v>
                </c:pt>
                <c:pt idx="5128">
                  <c:v>43481</c:v>
                </c:pt>
                <c:pt idx="5129">
                  <c:v>43482</c:v>
                </c:pt>
                <c:pt idx="5130">
                  <c:v>43483</c:v>
                </c:pt>
                <c:pt idx="5131">
                  <c:v>43484</c:v>
                </c:pt>
                <c:pt idx="5132">
                  <c:v>43485</c:v>
                </c:pt>
                <c:pt idx="5133">
                  <c:v>43486</c:v>
                </c:pt>
                <c:pt idx="5134">
                  <c:v>43487</c:v>
                </c:pt>
                <c:pt idx="5135">
                  <c:v>43488</c:v>
                </c:pt>
                <c:pt idx="5136">
                  <c:v>43489</c:v>
                </c:pt>
                <c:pt idx="5137">
                  <c:v>43490</c:v>
                </c:pt>
                <c:pt idx="5138">
                  <c:v>43491</c:v>
                </c:pt>
                <c:pt idx="5139">
                  <c:v>43492</c:v>
                </c:pt>
                <c:pt idx="5140">
                  <c:v>43493</c:v>
                </c:pt>
                <c:pt idx="5141">
                  <c:v>43494</c:v>
                </c:pt>
                <c:pt idx="5142">
                  <c:v>43495</c:v>
                </c:pt>
                <c:pt idx="5143">
                  <c:v>43496</c:v>
                </c:pt>
                <c:pt idx="5144">
                  <c:v>43497</c:v>
                </c:pt>
                <c:pt idx="5145">
                  <c:v>43498</c:v>
                </c:pt>
                <c:pt idx="5146">
                  <c:v>43499</c:v>
                </c:pt>
                <c:pt idx="5147">
                  <c:v>43500</c:v>
                </c:pt>
                <c:pt idx="5148">
                  <c:v>43501</c:v>
                </c:pt>
                <c:pt idx="5149">
                  <c:v>43502</c:v>
                </c:pt>
                <c:pt idx="5150">
                  <c:v>43503</c:v>
                </c:pt>
                <c:pt idx="5151">
                  <c:v>43504</c:v>
                </c:pt>
                <c:pt idx="5152">
                  <c:v>43505</c:v>
                </c:pt>
                <c:pt idx="5153">
                  <c:v>43506</c:v>
                </c:pt>
                <c:pt idx="5154">
                  <c:v>43507</c:v>
                </c:pt>
                <c:pt idx="5155">
                  <c:v>43508</c:v>
                </c:pt>
                <c:pt idx="5156">
                  <c:v>43509</c:v>
                </c:pt>
                <c:pt idx="5157">
                  <c:v>43510</c:v>
                </c:pt>
                <c:pt idx="5158">
                  <c:v>43511</c:v>
                </c:pt>
                <c:pt idx="5159">
                  <c:v>43512</c:v>
                </c:pt>
                <c:pt idx="5160">
                  <c:v>43513</c:v>
                </c:pt>
                <c:pt idx="5161">
                  <c:v>43514</c:v>
                </c:pt>
                <c:pt idx="5162">
                  <c:v>43515</c:v>
                </c:pt>
                <c:pt idx="5163">
                  <c:v>43516</c:v>
                </c:pt>
                <c:pt idx="5164">
                  <c:v>43517</c:v>
                </c:pt>
                <c:pt idx="5165">
                  <c:v>43518</c:v>
                </c:pt>
                <c:pt idx="5166">
                  <c:v>43519</c:v>
                </c:pt>
                <c:pt idx="5167">
                  <c:v>43520</c:v>
                </c:pt>
                <c:pt idx="5168">
                  <c:v>43521</c:v>
                </c:pt>
                <c:pt idx="5169">
                  <c:v>43522</c:v>
                </c:pt>
                <c:pt idx="5170">
                  <c:v>43523</c:v>
                </c:pt>
                <c:pt idx="5171">
                  <c:v>43524</c:v>
                </c:pt>
                <c:pt idx="5172">
                  <c:v>43525</c:v>
                </c:pt>
                <c:pt idx="5173">
                  <c:v>43526</c:v>
                </c:pt>
                <c:pt idx="5174">
                  <c:v>43527</c:v>
                </c:pt>
                <c:pt idx="5175">
                  <c:v>43528</c:v>
                </c:pt>
                <c:pt idx="5176">
                  <c:v>43529</c:v>
                </c:pt>
                <c:pt idx="5177">
                  <c:v>43530</c:v>
                </c:pt>
                <c:pt idx="5178">
                  <c:v>43531</c:v>
                </c:pt>
                <c:pt idx="5179">
                  <c:v>43532</c:v>
                </c:pt>
                <c:pt idx="5180">
                  <c:v>43533</c:v>
                </c:pt>
                <c:pt idx="5181">
                  <c:v>43534</c:v>
                </c:pt>
                <c:pt idx="5182">
                  <c:v>43535</c:v>
                </c:pt>
                <c:pt idx="5183">
                  <c:v>43536</c:v>
                </c:pt>
                <c:pt idx="5184">
                  <c:v>43537</c:v>
                </c:pt>
                <c:pt idx="5185">
                  <c:v>43538</c:v>
                </c:pt>
                <c:pt idx="5186">
                  <c:v>43539</c:v>
                </c:pt>
                <c:pt idx="5187">
                  <c:v>43540</c:v>
                </c:pt>
                <c:pt idx="5188">
                  <c:v>43541</c:v>
                </c:pt>
                <c:pt idx="5189">
                  <c:v>43542</c:v>
                </c:pt>
                <c:pt idx="5190">
                  <c:v>43543</c:v>
                </c:pt>
                <c:pt idx="5191">
                  <c:v>43544</c:v>
                </c:pt>
                <c:pt idx="5192">
                  <c:v>43545</c:v>
                </c:pt>
                <c:pt idx="5193">
                  <c:v>43546</c:v>
                </c:pt>
                <c:pt idx="5194">
                  <c:v>43547</c:v>
                </c:pt>
                <c:pt idx="5195">
                  <c:v>43548</c:v>
                </c:pt>
                <c:pt idx="5196">
                  <c:v>43549</c:v>
                </c:pt>
                <c:pt idx="5197">
                  <c:v>43550</c:v>
                </c:pt>
                <c:pt idx="5198">
                  <c:v>43551</c:v>
                </c:pt>
                <c:pt idx="5199">
                  <c:v>43552</c:v>
                </c:pt>
                <c:pt idx="5200">
                  <c:v>43553</c:v>
                </c:pt>
                <c:pt idx="5201">
                  <c:v>43554</c:v>
                </c:pt>
                <c:pt idx="5202">
                  <c:v>43555</c:v>
                </c:pt>
                <c:pt idx="5203">
                  <c:v>43556</c:v>
                </c:pt>
                <c:pt idx="5204">
                  <c:v>43557</c:v>
                </c:pt>
                <c:pt idx="5205">
                  <c:v>43558</c:v>
                </c:pt>
                <c:pt idx="5206">
                  <c:v>43559</c:v>
                </c:pt>
                <c:pt idx="5207">
                  <c:v>43560</c:v>
                </c:pt>
                <c:pt idx="5208">
                  <c:v>43561</c:v>
                </c:pt>
                <c:pt idx="5209">
                  <c:v>43562</c:v>
                </c:pt>
                <c:pt idx="5210">
                  <c:v>43563</c:v>
                </c:pt>
                <c:pt idx="5211">
                  <c:v>43564</c:v>
                </c:pt>
                <c:pt idx="5212">
                  <c:v>43565</c:v>
                </c:pt>
                <c:pt idx="5213">
                  <c:v>43566</c:v>
                </c:pt>
                <c:pt idx="5214">
                  <c:v>43567</c:v>
                </c:pt>
                <c:pt idx="5215">
                  <c:v>43568</c:v>
                </c:pt>
                <c:pt idx="5216">
                  <c:v>43569</c:v>
                </c:pt>
                <c:pt idx="5217">
                  <c:v>43570</c:v>
                </c:pt>
                <c:pt idx="5218">
                  <c:v>43571</c:v>
                </c:pt>
                <c:pt idx="5219">
                  <c:v>43572</c:v>
                </c:pt>
                <c:pt idx="5220">
                  <c:v>43573</c:v>
                </c:pt>
                <c:pt idx="5221">
                  <c:v>43574</c:v>
                </c:pt>
                <c:pt idx="5222">
                  <c:v>43575</c:v>
                </c:pt>
                <c:pt idx="5223">
                  <c:v>43576</c:v>
                </c:pt>
                <c:pt idx="5224">
                  <c:v>43577</c:v>
                </c:pt>
                <c:pt idx="5225">
                  <c:v>43578</c:v>
                </c:pt>
                <c:pt idx="5226">
                  <c:v>43579</c:v>
                </c:pt>
                <c:pt idx="5227">
                  <c:v>43580</c:v>
                </c:pt>
                <c:pt idx="5228">
                  <c:v>43581</c:v>
                </c:pt>
                <c:pt idx="5229">
                  <c:v>43582</c:v>
                </c:pt>
                <c:pt idx="5230">
                  <c:v>43583</c:v>
                </c:pt>
                <c:pt idx="5231">
                  <c:v>43584</c:v>
                </c:pt>
                <c:pt idx="5232">
                  <c:v>43585</c:v>
                </c:pt>
                <c:pt idx="5233">
                  <c:v>43586</c:v>
                </c:pt>
                <c:pt idx="5234">
                  <c:v>43587</c:v>
                </c:pt>
                <c:pt idx="5235">
                  <c:v>43588</c:v>
                </c:pt>
                <c:pt idx="5236">
                  <c:v>43589</c:v>
                </c:pt>
                <c:pt idx="5237">
                  <c:v>43590</c:v>
                </c:pt>
                <c:pt idx="5238">
                  <c:v>43591</c:v>
                </c:pt>
                <c:pt idx="5239">
                  <c:v>43592</c:v>
                </c:pt>
                <c:pt idx="5240">
                  <c:v>43593</c:v>
                </c:pt>
                <c:pt idx="5241">
                  <c:v>43594</c:v>
                </c:pt>
                <c:pt idx="5242">
                  <c:v>43595</c:v>
                </c:pt>
                <c:pt idx="5243">
                  <c:v>43596</c:v>
                </c:pt>
                <c:pt idx="5244">
                  <c:v>43597</c:v>
                </c:pt>
                <c:pt idx="5245">
                  <c:v>43598</c:v>
                </c:pt>
                <c:pt idx="5246">
                  <c:v>43599</c:v>
                </c:pt>
                <c:pt idx="5247">
                  <c:v>43600</c:v>
                </c:pt>
                <c:pt idx="5248">
                  <c:v>43601</c:v>
                </c:pt>
                <c:pt idx="5249">
                  <c:v>43602</c:v>
                </c:pt>
                <c:pt idx="5250">
                  <c:v>43603</c:v>
                </c:pt>
                <c:pt idx="5251">
                  <c:v>43604</c:v>
                </c:pt>
                <c:pt idx="5252">
                  <c:v>43605</c:v>
                </c:pt>
                <c:pt idx="5253">
                  <c:v>43606</c:v>
                </c:pt>
                <c:pt idx="5254">
                  <c:v>43607</c:v>
                </c:pt>
                <c:pt idx="5255">
                  <c:v>43608</c:v>
                </c:pt>
                <c:pt idx="5256">
                  <c:v>43609</c:v>
                </c:pt>
                <c:pt idx="5257">
                  <c:v>43610</c:v>
                </c:pt>
                <c:pt idx="5258">
                  <c:v>43611</c:v>
                </c:pt>
                <c:pt idx="5259">
                  <c:v>43612</c:v>
                </c:pt>
                <c:pt idx="5260">
                  <c:v>43613</c:v>
                </c:pt>
                <c:pt idx="5261">
                  <c:v>43614</c:v>
                </c:pt>
                <c:pt idx="5262">
                  <c:v>43615</c:v>
                </c:pt>
                <c:pt idx="5263">
                  <c:v>43616</c:v>
                </c:pt>
                <c:pt idx="5264">
                  <c:v>43617</c:v>
                </c:pt>
                <c:pt idx="5265">
                  <c:v>43618</c:v>
                </c:pt>
                <c:pt idx="5266">
                  <c:v>43619</c:v>
                </c:pt>
                <c:pt idx="5267">
                  <c:v>43620</c:v>
                </c:pt>
                <c:pt idx="5268">
                  <c:v>43621</c:v>
                </c:pt>
                <c:pt idx="5269">
                  <c:v>43622</c:v>
                </c:pt>
                <c:pt idx="5270">
                  <c:v>43623</c:v>
                </c:pt>
                <c:pt idx="5271">
                  <c:v>43624</c:v>
                </c:pt>
                <c:pt idx="5272">
                  <c:v>43625</c:v>
                </c:pt>
                <c:pt idx="5273">
                  <c:v>43626</c:v>
                </c:pt>
                <c:pt idx="5274">
                  <c:v>43627</c:v>
                </c:pt>
                <c:pt idx="5275">
                  <c:v>43628</c:v>
                </c:pt>
                <c:pt idx="5276">
                  <c:v>43629</c:v>
                </c:pt>
                <c:pt idx="5277">
                  <c:v>43630</c:v>
                </c:pt>
                <c:pt idx="5278">
                  <c:v>43631</c:v>
                </c:pt>
                <c:pt idx="5279">
                  <c:v>43632</c:v>
                </c:pt>
                <c:pt idx="5280">
                  <c:v>43633</c:v>
                </c:pt>
                <c:pt idx="5281">
                  <c:v>43634</c:v>
                </c:pt>
                <c:pt idx="5282">
                  <c:v>43635</c:v>
                </c:pt>
                <c:pt idx="5283">
                  <c:v>43636</c:v>
                </c:pt>
                <c:pt idx="5284">
                  <c:v>43637</c:v>
                </c:pt>
                <c:pt idx="5285">
                  <c:v>43638</c:v>
                </c:pt>
                <c:pt idx="5286">
                  <c:v>43639</c:v>
                </c:pt>
                <c:pt idx="5287">
                  <c:v>43640</c:v>
                </c:pt>
                <c:pt idx="5288">
                  <c:v>43641</c:v>
                </c:pt>
                <c:pt idx="5289">
                  <c:v>43642</c:v>
                </c:pt>
                <c:pt idx="5290">
                  <c:v>43643</c:v>
                </c:pt>
                <c:pt idx="5291">
                  <c:v>43644</c:v>
                </c:pt>
                <c:pt idx="5292">
                  <c:v>43645</c:v>
                </c:pt>
                <c:pt idx="5293">
                  <c:v>43646</c:v>
                </c:pt>
                <c:pt idx="5294">
                  <c:v>43647</c:v>
                </c:pt>
                <c:pt idx="5295">
                  <c:v>43648</c:v>
                </c:pt>
                <c:pt idx="5296">
                  <c:v>43649</c:v>
                </c:pt>
                <c:pt idx="5297">
                  <c:v>43650</c:v>
                </c:pt>
                <c:pt idx="5298">
                  <c:v>43651</c:v>
                </c:pt>
                <c:pt idx="5299">
                  <c:v>43652</c:v>
                </c:pt>
                <c:pt idx="5300">
                  <c:v>43653</c:v>
                </c:pt>
                <c:pt idx="5301">
                  <c:v>43654</c:v>
                </c:pt>
                <c:pt idx="5302">
                  <c:v>43655</c:v>
                </c:pt>
                <c:pt idx="5303">
                  <c:v>43656</c:v>
                </c:pt>
                <c:pt idx="5304">
                  <c:v>43657</c:v>
                </c:pt>
                <c:pt idx="5305">
                  <c:v>43658</c:v>
                </c:pt>
                <c:pt idx="5306">
                  <c:v>43659</c:v>
                </c:pt>
                <c:pt idx="5307">
                  <c:v>43660</c:v>
                </c:pt>
                <c:pt idx="5308">
                  <c:v>43661</c:v>
                </c:pt>
                <c:pt idx="5309">
                  <c:v>43662</c:v>
                </c:pt>
                <c:pt idx="5310">
                  <c:v>43663</c:v>
                </c:pt>
                <c:pt idx="5311">
                  <c:v>43664</c:v>
                </c:pt>
                <c:pt idx="5312">
                  <c:v>43665</c:v>
                </c:pt>
                <c:pt idx="5313">
                  <c:v>43666</c:v>
                </c:pt>
                <c:pt idx="5314">
                  <c:v>43667</c:v>
                </c:pt>
                <c:pt idx="5315">
                  <c:v>43668</c:v>
                </c:pt>
                <c:pt idx="5316">
                  <c:v>43669</c:v>
                </c:pt>
                <c:pt idx="5317">
                  <c:v>43670</c:v>
                </c:pt>
                <c:pt idx="5318">
                  <c:v>43671</c:v>
                </c:pt>
                <c:pt idx="5319">
                  <c:v>43672</c:v>
                </c:pt>
                <c:pt idx="5320">
                  <c:v>43673</c:v>
                </c:pt>
                <c:pt idx="5321">
                  <c:v>43674</c:v>
                </c:pt>
                <c:pt idx="5322">
                  <c:v>43675</c:v>
                </c:pt>
                <c:pt idx="5323">
                  <c:v>43676</c:v>
                </c:pt>
                <c:pt idx="5324">
                  <c:v>43677</c:v>
                </c:pt>
                <c:pt idx="5325">
                  <c:v>43678</c:v>
                </c:pt>
                <c:pt idx="5326">
                  <c:v>43679</c:v>
                </c:pt>
                <c:pt idx="5327">
                  <c:v>43680</c:v>
                </c:pt>
                <c:pt idx="5328">
                  <c:v>43681</c:v>
                </c:pt>
                <c:pt idx="5329">
                  <c:v>43682</c:v>
                </c:pt>
                <c:pt idx="5330">
                  <c:v>43683</c:v>
                </c:pt>
                <c:pt idx="5331">
                  <c:v>43684</c:v>
                </c:pt>
                <c:pt idx="5332">
                  <c:v>43685</c:v>
                </c:pt>
                <c:pt idx="5333">
                  <c:v>43686</c:v>
                </c:pt>
                <c:pt idx="5334">
                  <c:v>43687</c:v>
                </c:pt>
                <c:pt idx="5335">
                  <c:v>43688</c:v>
                </c:pt>
                <c:pt idx="5336">
                  <c:v>43689</c:v>
                </c:pt>
                <c:pt idx="5337">
                  <c:v>43690</c:v>
                </c:pt>
                <c:pt idx="5338">
                  <c:v>43691</c:v>
                </c:pt>
                <c:pt idx="5339">
                  <c:v>43692</c:v>
                </c:pt>
                <c:pt idx="5340">
                  <c:v>43693</c:v>
                </c:pt>
                <c:pt idx="5341">
                  <c:v>43694</c:v>
                </c:pt>
                <c:pt idx="5342">
                  <c:v>43695</c:v>
                </c:pt>
                <c:pt idx="5343">
                  <c:v>43696</c:v>
                </c:pt>
                <c:pt idx="5344">
                  <c:v>43697</c:v>
                </c:pt>
                <c:pt idx="5345">
                  <c:v>43698</c:v>
                </c:pt>
                <c:pt idx="5346">
                  <c:v>43699</c:v>
                </c:pt>
                <c:pt idx="5347">
                  <c:v>43700</c:v>
                </c:pt>
                <c:pt idx="5348">
                  <c:v>43701</c:v>
                </c:pt>
                <c:pt idx="5349">
                  <c:v>43702</c:v>
                </c:pt>
                <c:pt idx="5350">
                  <c:v>43703</c:v>
                </c:pt>
                <c:pt idx="5351">
                  <c:v>43704</c:v>
                </c:pt>
                <c:pt idx="5352">
                  <c:v>43705</c:v>
                </c:pt>
                <c:pt idx="5353">
                  <c:v>43706</c:v>
                </c:pt>
                <c:pt idx="5354">
                  <c:v>43707</c:v>
                </c:pt>
                <c:pt idx="5355">
                  <c:v>43708</c:v>
                </c:pt>
                <c:pt idx="5356">
                  <c:v>43709</c:v>
                </c:pt>
                <c:pt idx="5357">
                  <c:v>43710</c:v>
                </c:pt>
                <c:pt idx="5358">
                  <c:v>43711</c:v>
                </c:pt>
                <c:pt idx="5359">
                  <c:v>43712</c:v>
                </c:pt>
                <c:pt idx="5360">
                  <c:v>43713</c:v>
                </c:pt>
                <c:pt idx="5361">
                  <c:v>43714</c:v>
                </c:pt>
                <c:pt idx="5362">
                  <c:v>43715</c:v>
                </c:pt>
                <c:pt idx="5363">
                  <c:v>43716</c:v>
                </c:pt>
                <c:pt idx="5364">
                  <c:v>43717</c:v>
                </c:pt>
                <c:pt idx="5365">
                  <c:v>43718</c:v>
                </c:pt>
                <c:pt idx="5366">
                  <c:v>43719</c:v>
                </c:pt>
                <c:pt idx="5367">
                  <c:v>43720</c:v>
                </c:pt>
                <c:pt idx="5368">
                  <c:v>43721</c:v>
                </c:pt>
                <c:pt idx="5369">
                  <c:v>43722</c:v>
                </c:pt>
                <c:pt idx="5370">
                  <c:v>43723</c:v>
                </c:pt>
                <c:pt idx="5371">
                  <c:v>43724</c:v>
                </c:pt>
                <c:pt idx="5372">
                  <c:v>43725</c:v>
                </c:pt>
                <c:pt idx="5373">
                  <c:v>43726</c:v>
                </c:pt>
                <c:pt idx="5374">
                  <c:v>43727</c:v>
                </c:pt>
                <c:pt idx="5375">
                  <c:v>43728</c:v>
                </c:pt>
                <c:pt idx="5376">
                  <c:v>43729</c:v>
                </c:pt>
                <c:pt idx="5377">
                  <c:v>43730</c:v>
                </c:pt>
                <c:pt idx="5378">
                  <c:v>43731</c:v>
                </c:pt>
                <c:pt idx="5379">
                  <c:v>43732</c:v>
                </c:pt>
                <c:pt idx="5380">
                  <c:v>43733</c:v>
                </c:pt>
                <c:pt idx="5381">
                  <c:v>43734</c:v>
                </c:pt>
                <c:pt idx="5382">
                  <c:v>43735</c:v>
                </c:pt>
                <c:pt idx="5383">
                  <c:v>43736</c:v>
                </c:pt>
                <c:pt idx="5384">
                  <c:v>43737</c:v>
                </c:pt>
                <c:pt idx="5385">
                  <c:v>43738</c:v>
                </c:pt>
                <c:pt idx="5386">
                  <c:v>43739</c:v>
                </c:pt>
                <c:pt idx="5387">
                  <c:v>43740</c:v>
                </c:pt>
                <c:pt idx="5388">
                  <c:v>43741</c:v>
                </c:pt>
                <c:pt idx="5389">
                  <c:v>43742</c:v>
                </c:pt>
                <c:pt idx="5390">
                  <c:v>43743</c:v>
                </c:pt>
                <c:pt idx="5391">
                  <c:v>43744</c:v>
                </c:pt>
                <c:pt idx="5392">
                  <c:v>43745</c:v>
                </c:pt>
                <c:pt idx="5393">
                  <c:v>43746</c:v>
                </c:pt>
                <c:pt idx="5394">
                  <c:v>43747</c:v>
                </c:pt>
                <c:pt idx="5395">
                  <c:v>43748</c:v>
                </c:pt>
                <c:pt idx="5396">
                  <c:v>43749</c:v>
                </c:pt>
                <c:pt idx="5397">
                  <c:v>43750</c:v>
                </c:pt>
                <c:pt idx="5398">
                  <c:v>43751</c:v>
                </c:pt>
                <c:pt idx="5399">
                  <c:v>43752</c:v>
                </c:pt>
                <c:pt idx="5400">
                  <c:v>43753</c:v>
                </c:pt>
                <c:pt idx="5401">
                  <c:v>43754</c:v>
                </c:pt>
                <c:pt idx="5402">
                  <c:v>43755</c:v>
                </c:pt>
                <c:pt idx="5403">
                  <c:v>43756</c:v>
                </c:pt>
                <c:pt idx="5404">
                  <c:v>43757</c:v>
                </c:pt>
                <c:pt idx="5405">
                  <c:v>43758</c:v>
                </c:pt>
                <c:pt idx="5406">
                  <c:v>43759</c:v>
                </c:pt>
                <c:pt idx="5407">
                  <c:v>43760</c:v>
                </c:pt>
                <c:pt idx="5408">
                  <c:v>43761</c:v>
                </c:pt>
                <c:pt idx="5409">
                  <c:v>43762</c:v>
                </c:pt>
                <c:pt idx="5410">
                  <c:v>43763</c:v>
                </c:pt>
                <c:pt idx="5411">
                  <c:v>43764</c:v>
                </c:pt>
                <c:pt idx="5412">
                  <c:v>43765</c:v>
                </c:pt>
                <c:pt idx="5413">
                  <c:v>43766</c:v>
                </c:pt>
                <c:pt idx="5414">
                  <c:v>43767</c:v>
                </c:pt>
                <c:pt idx="5415">
                  <c:v>43768</c:v>
                </c:pt>
                <c:pt idx="5416">
                  <c:v>43769</c:v>
                </c:pt>
                <c:pt idx="5417">
                  <c:v>43770</c:v>
                </c:pt>
                <c:pt idx="5418">
                  <c:v>43771</c:v>
                </c:pt>
                <c:pt idx="5419">
                  <c:v>43772</c:v>
                </c:pt>
                <c:pt idx="5420">
                  <c:v>43773</c:v>
                </c:pt>
                <c:pt idx="5421">
                  <c:v>43774</c:v>
                </c:pt>
                <c:pt idx="5422">
                  <c:v>43775</c:v>
                </c:pt>
                <c:pt idx="5423">
                  <c:v>43776</c:v>
                </c:pt>
                <c:pt idx="5424">
                  <c:v>43777</c:v>
                </c:pt>
                <c:pt idx="5425">
                  <c:v>43778</c:v>
                </c:pt>
                <c:pt idx="5426">
                  <c:v>43779</c:v>
                </c:pt>
                <c:pt idx="5427">
                  <c:v>43780</c:v>
                </c:pt>
                <c:pt idx="5428">
                  <c:v>43781</c:v>
                </c:pt>
                <c:pt idx="5429">
                  <c:v>43782</c:v>
                </c:pt>
                <c:pt idx="5430">
                  <c:v>43783</c:v>
                </c:pt>
                <c:pt idx="5431">
                  <c:v>43784</c:v>
                </c:pt>
                <c:pt idx="5432">
                  <c:v>43785</c:v>
                </c:pt>
                <c:pt idx="5433">
                  <c:v>43786</c:v>
                </c:pt>
                <c:pt idx="5434">
                  <c:v>43787</c:v>
                </c:pt>
                <c:pt idx="5435">
                  <c:v>43788</c:v>
                </c:pt>
                <c:pt idx="5436">
                  <c:v>43789</c:v>
                </c:pt>
                <c:pt idx="5437">
                  <c:v>43790</c:v>
                </c:pt>
                <c:pt idx="5438">
                  <c:v>43791</c:v>
                </c:pt>
                <c:pt idx="5439">
                  <c:v>43792</c:v>
                </c:pt>
                <c:pt idx="5440">
                  <c:v>43793</c:v>
                </c:pt>
                <c:pt idx="5441">
                  <c:v>43794</c:v>
                </c:pt>
                <c:pt idx="5442">
                  <c:v>43795</c:v>
                </c:pt>
                <c:pt idx="5443">
                  <c:v>43796</c:v>
                </c:pt>
                <c:pt idx="5444">
                  <c:v>43797</c:v>
                </c:pt>
                <c:pt idx="5445">
                  <c:v>43798</c:v>
                </c:pt>
                <c:pt idx="5446">
                  <c:v>43799</c:v>
                </c:pt>
                <c:pt idx="5447">
                  <c:v>43800</c:v>
                </c:pt>
                <c:pt idx="5448">
                  <c:v>43801</c:v>
                </c:pt>
                <c:pt idx="5449">
                  <c:v>43802</c:v>
                </c:pt>
                <c:pt idx="5450">
                  <c:v>43803</c:v>
                </c:pt>
                <c:pt idx="5451">
                  <c:v>43804</c:v>
                </c:pt>
                <c:pt idx="5452">
                  <c:v>43805</c:v>
                </c:pt>
                <c:pt idx="5453">
                  <c:v>43806</c:v>
                </c:pt>
                <c:pt idx="5454">
                  <c:v>43807</c:v>
                </c:pt>
                <c:pt idx="5455">
                  <c:v>43808</c:v>
                </c:pt>
                <c:pt idx="5456">
                  <c:v>43809</c:v>
                </c:pt>
                <c:pt idx="5457">
                  <c:v>43810</c:v>
                </c:pt>
                <c:pt idx="5458">
                  <c:v>43811</c:v>
                </c:pt>
                <c:pt idx="5459">
                  <c:v>43812</c:v>
                </c:pt>
                <c:pt idx="5460">
                  <c:v>43813</c:v>
                </c:pt>
                <c:pt idx="5461">
                  <c:v>43814</c:v>
                </c:pt>
                <c:pt idx="5462">
                  <c:v>43815</c:v>
                </c:pt>
                <c:pt idx="5463">
                  <c:v>43816</c:v>
                </c:pt>
                <c:pt idx="5464">
                  <c:v>43817</c:v>
                </c:pt>
                <c:pt idx="5465">
                  <c:v>43818</c:v>
                </c:pt>
                <c:pt idx="5466">
                  <c:v>43819</c:v>
                </c:pt>
                <c:pt idx="5467">
                  <c:v>43820</c:v>
                </c:pt>
                <c:pt idx="5468">
                  <c:v>43821</c:v>
                </c:pt>
                <c:pt idx="5469">
                  <c:v>43822</c:v>
                </c:pt>
                <c:pt idx="5470">
                  <c:v>43823</c:v>
                </c:pt>
                <c:pt idx="5471">
                  <c:v>43824</c:v>
                </c:pt>
                <c:pt idx="5472">
                  <c:v>43825</c:v>
                </c:pt>
                <c:pt idx="5473">
                  <c:v>43826</c:v>
                </c:pt>
                <c:pt idx="5474">
                  <c:v>43827</c:v>
                </c:pt>
                <c:pt idx="5475">
                  <c:v>43828</c:v>
                </c:pt>
                <c:pt idx="5476">
                  <c:v>43829</c:v>
                </c:pt>
                <c:pt idx="5477">
                  <c:v>43830</c:v>
                </c:pt>
                <c:pt idx="5478">
                  <c:v>43831</c:v>
                </c:pt>
                <c:pt idx="5479">
                  <c:v>43832</c:v>
                </c:pt>
                <c:pt idx="5480">
                  <c:v>43833</c:v>
                </c:pt>
                <c:pt idx="5481">
                  <c:v>43834</c:v>
                </c:pt>
                <c:pt idx="5482">
                  <c:v>43835</c:v>
                </c:pt>
                <c:pt idx="5483">
                  <c:v>43836</c:v>
                </c:pt>
                <c:pt idx="5484">
                  <c:v>43837</c:v>
                </c:pt>
                <c:pt idx="5485">
                  <c:v>43838</c:v>
                </c:pt>
                <c:pt idx="5486">
                  <c:v>43839</c:v>
                </c:pt>
                <c:pt idx="5487">
                  <c:v>43840</c:v>
                </c:pt>
                <c:pt idx="5488">
                  <c:v>43841</c:v>
                </c:pt>
                <c:pt idx="5489">
                  <c:v>43842</c:v>
                </c:pt>
                <c:pt idx="5490">
                  <c:v>43843</c:v>
                </c:pt>
                <c:pt idx="5491">
                  <c:v>43844</c:v>
                </c:pt>
                <c:pt idx="5492">
                  <c:v>43845</c:v>
                </c:pt>
                <c:pt idx="5493">
                  <c:v>43846</c:v>
                </c:pt>
                <c:pt idx="5494">
                  <c:v>43847</c:v>
                </c:pt>
                <c:pt idx="5495">
                  <c:v>43848</c:v>
                </c:pt>
                <c:pt idx="5496">
                  <c:v>43849</c:v>
                </c:pt>
                <c:pt idx="5497">
                  <c:v>43850</c:v>
                </c:pt>
                <c:pt idx="5498">
                  <c:v>43851</c:v>
                </c:pt>
                <c:pt idx="5499">
                  <c:v>43852</c:v>
                </c:pt>
                <c:pt idx="5500">
                  <c:v>43853</c:v>
                </c:pt>
                <c:pt idx="5501">
                  <c:v>43854</c:v>
                </c:pt>
                <c:pt idx="5502">
                  <c:v>43855</c:v>
                </c:pt>
                <c:pt idx="5503">
                  <c:v>43856</c:v>
                </c:pt>
                <c:pt idx="5504">
                  <c:v>43857</c:v>
                </c:pt>
                <c:pt idx="5505">
                  <c:v>43858</c:v>
                </c:pt>
                <c:pt idx="5506">
                  <c:v>43859</c:v>
                </c:pt>
                <c:pt idx="5507">
                  <c:v>43860</c:v>
                </c:pt>
                <c:pt idx="5508">
                  <c:v>43861</c:v>
                </c:pt>
                <c:pt idx="5509">
                  <c:v>43862</c:v>
                </c:pt>
                <c:pt idx="5510">
                  <c:v>43863</c:v>
                </c:pt>
                <c:pt idx="5511">
                  <c:v>43864</c:v>
                </c:pt>
                <c:pt idx="5512">
                  <c:v>43865</c:v>
                </c:pt>
                <c:pt idx="5513">
                  <c:v>43866</c:v>
                </c:pt>
                <c:pt idx="5514">
                  <c:v>43867</c:v>
                </c:pt>
                <c:pt idx="5515">
                  <c:v>43868</c:v>
                </c:pt>
                <c:pt idx="5516">
                  <c:v>43869</c:v>
                </c:pt>
                <c:pt idx="5517">
                  <c:v>43870</c:v>
                </c:pt>
                <c:pt idx="5518">
                  <c:v>43871</c:v>
                </c:pt>
                <c:pt idx="5519">
                  <c:v>43872</c:v>
                </c:pt>
                <c:pt idx="5520">
                  <c:v>43873</c:v>
                </c:pt>
                <c:pt idx="5521">
                  <c:v>43874</c:v>
                </c:pt>
                <c:pt idx="5522">
                  <c:v>43875</c:v>
                </c:pt>
                <c:pt idx="5523">
                  <c:v>43876</c:v>
                </c:pt>
                <c:pt idx="5524">
                  <c:v>43877</c:v>
                </c:pt>
                <c:pt idx="5525">
                  <c:v>43878</c:v>
                </c:pt>
                <c:pt idx="5526">
                  <c:v>43879</c:v>
                </c:pt>
                <c:pt idx="5527">
                  <c:v>43880</c:v>
                </c:pt>
                <c:pt idx="5528">
                  <c:v>43881</c:v>
                </c:pt>
                <c:pt idx="5529">
                  <c:v>43882</c:v>
                </c:pt>
                <c:pt idx="5530">
                  <c:v>43883</c:v>
                </c:pt>
                <c:pt idx="5531">
                  <c:v>43884</c:v>
                </c:pt>
                <c:pt idx="5532">
                  <c:v>43885</c:v>
                </c:pt>
                <c:pt idx="5533">
                  <c:v>43886</c:v>
                </c:pt>
                <c:pt idx="5534">
                  <c:v>43887</c:v>
                </c:pt>
                <c:pt idx="5535">
                  <c:v>43888</c:v>
                </c:pt>
                <c:pt idx="5536">
                  <c:v>43889</c:v>
                </c:pt>
                <c:pt idx="5537">
                  <c:v>43890</c:v>
                </c:pt>
                <c:pt idx="5538">
                  <c:v>43891</c:v>
                </c:pt>
                <c:pt idx="5539">
                  <c:v>43892</c:v>
                </c:pt>
                <c:pt idx="5540">
                  <c:v>43893</c:v>
                </c:pt>
                <c:pt idx="5541">
                  <c:v>43894</c:v>
                </c:pt>
                <c:pt idx="5542">
                  <c:v>43895</c:v>
                </c:pt>
                <c:pt idx="5543">
                  <c:v>43896</c:v>
                </c:pt>
                <c:pt idx="5544">
                  <c:v>43897</c:v>
                </c:pt>
                <c:pt idx="5545">
                  <c:v>43898</c:v>
                </c:pt>
                <c:pt idx="5546">
                  <c:v>43899</c:v>
                </c:pt>
                <c:pt idx="5547">
                  <c:v>43900</c:v>
                </c:pt>
                <c:pt idx="5548">
                  <c:v>43901</c:v>
                </c:pt>
                <c:pt idx="5549">
                  <c:v>43902</c:v>
                </c:pt>
                <c:pt idx="5550">
                  <c:v>43903</c:v>
                </c:pt>
                <c:pt idx="5551">
                  <c:v>43904</c:v>
                </c:pt>
                <c:pt idx="5552">
                  <c:v>43905</c:v>
                </c:pt>
                <c:pt idx="5553">
                  <c:v>43906</c:v>
                </c:pt>
                <c:pt idx="5554">
                  <c:v>43907</c:v>
                </c:pt>
                <c:pt idx="5555">
                  <c:v>43908</c:v>
                </c:pt>
                <c:pt idx="5556">
                  <c:v>43909</c:v>
                </c:pt>
                <c:pt idx="5557">
                  <c:v>43910</c:v>
                </c:pt>
                <c:pt idx="5558">
                  <c:v>43911</c:v>
                </c:pt>
                <c:pt idx="5559">
                  <c:v>43912</c:v>
                </c:pt>
                <c:pt idx="5560">
                  <c:v>43913</c:v>
                </c:pt>
                <c:pt idx="5561">
                  <c:v>43914</c:v>
                </c:pt>
                <c:pt idx="5562">
                  <c:v>43915</c:v>
                </c:pt>
                <c:pt idx="5563">
                  <c:v>43916</c:v>
                </c:pt>
                <c:pt idx="5564">
                  <c:v>43917</c:v>
                </c:pt>
                <c:pt idx="5565">
                  <c:v>43918</c:v>
                </c:pt>
                <c:pt idx="5566">
                  <c:v>43919</c:v>
                </c:pt>
                <c:pt idx="5567">
                  <c:v>43920</c:v>
                </c:pt>
                <c:pt idx="5568">
                  <c:v>43921</c:v>
                </c:pt>
                <c:pt idx="5569">
                  <c:v>43922</c:v>
                </c:pt>
                <c:pt idx="5570">
                  <c:v>43923</c:v>
                </c:pt>
                <c:pt idx="5571">
                  <c:v>43924</c:v>
                </c:pt>
                <c:pt idx="5572">
                  <c:v>43925</c:v>
                </c:pt>
                <c:pt idx="5573">
                  <c:v>43926</c:v>
                </c:pt>
                <c:pt idx="5574">
                  <c:v>43927</c:v>
                </c:pt>
                <c:pt idx="5575">
                  <c:v>43928</c:v>
                </c:pt>
                <c:pt idx="5576">
                  <c:v>43929</c:v>
                </c:pt>
                <c:pt idx="5577">
                  <c:v>43930</c:v>
                </c:pt>
                <c:pt idx="5578">
                  <c:v>43931</c:v>
                </c:pt>
                <c:pt idx="5579">
                  <c:v>43932</c:v>
                </c:pt>
                <c:pt idx="5580">
                  <c:v>43933</c:v>
                </c:pt>
                <c:pt idx="5581">
                  <c:v>43934</c:v>
                </c:pt>
                <c:pt idx="5582">
                  <c:v>43935</c:v>
                </c:pt>
                <c:pt idx="5583">
                  <c:v>43936</c:v>
                </c:pt>
                <c:pt idx="5584">
                  <c:v>43937</c:v>
                </c:pt>
                <c:pt idx="5585">
                  <c:v>43938</c:v>
                </c:pt>
                <c:pt idx="5586">
                  <c:v>43939</c:v>
                </c:pt>
                <c:pt idx="5587">
                  <c:v>43940</c:v>
                </c:pt>
                <c:pt idx="5588">
                  <c:v>43941</c:v>
                </c:pt>
                <c:pt idx="5589">
                  <c:v>43942</c:v>
                </c:pt>
                <c:pt idx="5590">
                  <c:v>43943</c:v>
                </c:pt>
                <c:pt idx="5591">
                  <c:v>43944</c:v>
                </c:pt>
                <c:pt idx="5592">
                  <c:v>43945</c:v>
                </c:pt>
                <c:pt idx="5593">
                  <c:v>43946</c:v>
                </c:pt>
                <c:pt idx="5594">
                  <c:v>43947</c:v>
                </c:pt>
                <c:pt idx="5595">
                  <c:v>43948</c:v>
                </c:pt>
                <c:pt idx="5596">
                  <c:v>43949</c:v>
                </c:pt>
                <c:pt idx="5597">
                  <c:v>43950</c:v>
                </c:pt>
                <c:pt idx="5598">
                  <c:v>43951</c:v>
                </c:pt>
                <c:pt idx="5599">
                  <c:v>43952</c:v>
                </c:pt>
                <c:pt idx="5600">
                  <c:v>43953</c:v>
                </c:pt>
                <c:pt idx="5601">
                  <c:v>43954</c:v>
                </c:pt>
                <c:pt idx="5602">
                  <c:v>43955</c:v>
                </c:pt>
                <c:pt idx="5603">
                  <c:v>43956</c:v>
                </c:pt>
                <c:pt idx="5604">
                  <c:v>43957</c:v>
                </c:pt>
                <c:pt idx="5605">
                  <c:v>43958</c:v>
                </c:pt>
                <c:pt idx="5606">
                  <c:v>43959</c:v>
                </c:pt>
                <c:pt idx="5607">
                  <c:v>43960</c:v>
                </c:pt>
                <c:pt idx="5608">
                  <c:v>43961</c:v>
                </c:pt>
                <c:pt idx="5609">
                  <c:v>43962</c:v>
                </c:pt>
                <c:pt idx="5610">
                  <c:v>43963</c:v>
                </c:pt>
                <c:pt idx="5611">
                  <c:v>43964</c:v>
                </c:pt>
                <c:pt idx="5612">
                  <c:v>43965</c:v>
                </c:pt>
                <c:pt idx="5613">
                  <c:v>43966</c:v>
                </c:pt>
                <c:pt idx="5614">
                  <c:v>43967</c:v>
                </c:pt>
                <c:pt idx="5615">
                  <c:v>43968</c:v>
                </c:pt>
                <c:pt idx="5616">
                  <c:v>43969</c:v>
                </c:pt>
                <c:pt idx="5617">
                  <c:v>43970</c:v>
                </c:pt>
                <c:pt idx="5618">
                  <c:v>43971</c:v>
                </c:pt>
                <c:pt idx="5619">
                  <c:v>43972</c:v>
                </c:pt>
                <c:pt idx="5620">
                  <c:v>43973</c:v>
                </c:pt>
                <c:pt idx="5621">
                  <c:v>43974</c:v>
                </c:pt>
                <c:pt idx="5622">
                  <c:v>43975</c:v>
                </c:pt>
                <c:pt idx="5623">
                  <c:v>43976</c:v>
                </c:pt>
                <c:pt idx="5624">
                  <c:v>43977</c:v>
                </c:pt>
                <c:pt idx="5625">
                  <c:v>43978</c:v>
                </c:pt>
                <c:pt idx="5626">
                  <c:v>43979</c:v>
                </c:pt>
                <c:pt idx="5627">
                  <c:v>43980</c:v>
                </c:pt>
                <c:pt idx="5628">
                  <c:v>43981</c:v>
                </c:pt>
                <c:pt idx="5629">
                  <c:v>43982</c:v>
                </c:pt>
              </c:numCache>
            </c:numRef>
          </c:cat>
          <c:val>
            <c:numRef>
              <c:f>'איור 1'!$G$4:$G$5642</c:f>
              <c:numCache>
                <c:formatCode>General</c:formatCode>
                <c:ptCount val="5639"/>
                <c:pt idx="0">
                  <c:v>0</c:v>
                </c:pt>
                <c:pt idx="1">
                  <c:v>3.8202109339999999</c:v>
                </c:pt>
                <c:pt idx="2">
                  <c:v>3.7686944009999999</c:v>
                </c:pt>
                <c:pt idx="3">
                  <c:v>3.7669467929999998</c:v>
                </c:pt>
                <c:pt idx="4">
                  <c:v>3.6621820930000002</c:v>
                </c:pt>
                <c:pt idx="5">
                  <c:v>3.7308435439999998</c:v>
                </c:pt>
                <c:pt idx="6">
                  <c:v>3.7308435439999998</c:v>
                </c:pt>
                <c:pt idx="7">
                  <c:v>3.7308435439999998</c:v>
                </c:pt>
                <c:pt idx="8">
                  <c:v>3.7578976150000001</c:v>
                </c:pt>
                <c:pt idx="9">
                  <c:v>3.7665469649999999</c:v>
                </c:pt>
                <c:pt idx="10">
                  <c:v>3.801495552</c:v>
                </c:pt>
                <c:pt idx="11">
                  <c:v>3.8047139639999998</c:v>
                </c:pt>
                <c:pt idx="12">
                  <c:v>3.8002514839999999</c:v>
                </c:pt>
                <c:pt idx="13">
                  <c:v>3.8002514839999999</c:v>
                </c:pt>
                <c:pt idx="14">
                  <c:v>3.8002514839999999</c:v>
                </c:pt>
                <c:pt idx="15">
                  <c:v>3.8162729739999999</c:v>
                </c:pt>
                <c:pt idx="16">
                  <c:v>3.8396260739999999</c:v>
                </c:pt>
                <c:pt idx="17">
                  <c:v>3.8342764379999998</c:v>
                </c:pt>
                <c:pt idx="18">
                  <c:v>3.797266483</c:v>
                </c:pt>
                <c:pt idx="19">
                  <c:v>3.7617683409999998</c:v>
                </c:pt>
                <c:pt idx="20">
                  <c:v>3.7617683409999998</c:v>
                </c:pt>
                <c:pt idx="21">
                  <c:v>3.7617683409999998</c:v>
                </c:pt>
                <c:pt idx="22">
                  <c:v>3.6632590290000002</c:v>
                </c:pt>
                <c:pt idx="23">
                  <c:v>3.6369955539999999</c:v>
                </c:pt>
                <c:pt idx="24">
                  <c:v>3.6390883920000001</c:v>
                </c:pt>
                <c:pt idx="25">
                  <c:v>3.5875596999999999</c:v>
                </c:pt>
                <c:pt idx="26">
                  <c:v>3.6033346650000002</c:v>
                </c:pt>
                <c:pt idx="27">
                  <c:v>3.6033346650000002</c:v>
                </c:pt>
                <c:pt idx="28">
                  <c:v>3.6033346650000002</c:v>
                </c:pt>
                <c:pt idx="29">
                  <c:v>3.6545929909999999</c:v>
                </c:pt>
                <c:pt idx="30">
                  <c:v>3.6110677720000002</c:v>
                </c:pt>
                <c:pt idx="31">
                  <c:v>3.639829636</c:v>
                </c:pt>
                <c:pt idx="32">
                  <c:v>3.383820772</c:v>
                </c:pt>
                <c:pt idx="33">
                  <c:v>3.3839905259999998</c:v>
                </c:pt>
                <c:pt idx="34">
                  <c:v>3.3839905259999998</c:v>
                </c:pt>
                <c:pt idx="35">
                  <c:v>3.3839905259999998</c:v>
                </c:pt>
                <c:pt idx="36">
                  <c:v>3.4471971990000001</c:v>
                </c:pt>
                <c:pt idx="37">
                  <c:v>3.3978731629999999</c:v>
                </c:pt>
                <c:pt idx="38">
                  <c:v>3.6387696269999998</c:v>
                </c:pt>
                <c:pt idx="39">
                  <c:v>3.4930074210000002</c:v>
                </c:pt>
                <c:pt idx="40">
                  <c:v>3.4334478380000002</c:v>
                </c:pt>
                <c:pt idx="41">
                  <c:v>3.4334478380000002</c:v>
                </c:pt>
                <c:pt idx="42">
                  <c:v>3.4334478380000002</c:v>
                </c:pt>
                <c:pt idx="43">
                  <c:v>3.4098522660000001</c:v>
                </c:pt>
                <c:pt idx="44">
                  <c:v>3.4273149969999999</c:v>
                </c:pt>
                <c:pt idx="45">
                  <c:v>3.3139216899999999</c:v>
                </c:pt>
                <c:pt idx="46">
                  <c:v>3.3379395010000001</c:v>
                </c:pt>
                <c:pt idx="47">
                  <c:v>3.4469330309999999</c:v>
                </c:pt>
                <c:pt idx="48">
                  <c:v>3.4469330309999999</c:v>
                </c:pt>
                <c:pt idx="49">
                  <c:v>3.4469330309999999</c:v>
                </c:pt>
                <c:pt idx="50">
                  <c:v>3.4548285010000002</c:v>
                </c:pt>
                <c:pt idx="51">
                  <c:v>3.364330292</c:v>
                </c:pt>
                <c:pt idx="52">
                  <c:v>3.3748025890000002</c:v>
                </c:pt>
                <c:pt idx="53">
                  <c:v>3.4072918890000001</c:v>
                </c:pt>
                <c:pt idx="54">
                  <c:v>3.4598798749999999</c:v>
                </c:pt>
                <c:pt idx="55">
                  <c:v>3.4598798749999999</c:v>
                </c:pt>
                <c:pt idx="56">
                  <c:v>3.4598798749999999</c:v>
                </c:pt>
                <c:pt idx="57">
                  <c:v>3.4984002109999999</c:v>
                </c:pt>
                <c:pt idx="58">
                  <c:v>3.5376758580000001</c:v>
                </c:pt>
                <c:pt idx="59">
                  <c:v>3.5435910220000002</c:v>
                </c:pt>
                <c:pt idx="60">
                  <c:v>3.5463411809999998</c:v>
                </c:pt>
                <c:pt idx="61">
                  <c:v>3.4920830729999999</c:v>
                </c:pt>
                <c:pt idx="62">
                  <c:v>3.4920830729999999</c:v>
                </c:pt>
                <c:pt idx="63">
                  <c:v>3.4920830729999999</c:v>
                </c:pt>
                <c:pt idx="64">
                  <c:v>3.6476407050000001</c:v>
                </c:pt>
                <c:pt idx="65">
                  <c:v>3.3429379460000002</c:v>
                </c:pt>
                <c:pt idx="66">
                  <c:v>3.34800005</c:v>
                </c:pt>
                <c:pt idx="67">
                  <c:v>3.570300579</c:v>
                </c:pt>
                <c:pt idx="68">
                  <c:v>3.5641403199999999</c:v>
                </c:pt>
                <c:pt idx="69">
                  <c:v>3.5641403199999999</c:v>
                </c:pt>
                <c:pt idx="70">
                  <c:v>3.5641403199999999</c:v>
                </c:pt>
                <c:pt idx="71">
                  <c:v>3.584228516</c:v>
                </c:pt>
                <c:pt idx="72">
                  <c:v>3.5424325470000002</c:v>
                </c:pt>
                <c:pt idx="73">
                  <c:v>3.5571217540000002</c:v>
                </c:pt>
                <c:pt idx="74">
                  <c:v>3.5371177199999999</c:v>
                </c:pt>
                <c:pt idx="75">
                  <c:v>3.435498714</c:v>
                </c:pt>
                <c:pt idx="76">
                  <c:v>3.435498714</c:v>
                </c:pt>
                <c:pt idx="77">
                  <c:v>3.435498714</c:v>
                </c:pt>
                <c:pt idx="78">
                  <c:v>3.4697856900000001</c:v>
                </c:pt>
                <c:pt idx="79">
                  <c:v>3.5209166999999999</c:v>
                </c:pt>
                <c:pt idx="80">
                  <c:v>3.4339380259999999</c:v>
                </c:pt>
                <c:pt idx="81">
                  <c:v>3.4118309020000002</c:v>
                </c:pt>
                <c:pt idx="82">
                  <c:v>3.3832836149999999</c:v>
                </c:pt>
                <c:pt idx="83">
                  <c:v>3.3832836149999999</c:v>
                </c:pt>
                <c:pt idx="84">
                  <c:v>3.3832836149999999</c:v>
                </c:pt>
                <c:pt idx="85">
                  <c:v>3.2971031669999999</c:v>
                </c:pt>
                <c:pt idx="86">
                  <c:v>3.36742878</c:v>
                </c:pt>
                <c:pt idx="87">
                  <c:v>3.45246911</c:v>
                </c:pt>
                <c:pt idx="88">
                  <c:v>3.4607520100000002</c:v>
                </c:pt>
                <c:pt idx="89">
                  <c:v>3.4310207369999999</c:v>
                </c:pt>
                <c:pt idx="90">
                  <c:v>3.4310207369999999</c:v>
                </c:pt>
                <c:pt idx="91">
                  <c:v>3.4310207369999999</c:v>
                </c:pt>
                <c:pt idx="92">
                  <c:v>3.392865419</c:v>
                </c:pt>
                <c:pt idx="93">
                  <c:v>3.4582777020000002</c:v>
                </c:pt>
                <c:pt idx="94">
                  <c:v>3.314353943</c:v>
                </c:pt>
                <c:pt idx="95">
                  <c:v>3.3650150299999999</c:v>
                </c:pt>
                <c:pt idx="96">
                  <c:v>3.3756847379999999</c:v>
                </c:pt>
                <c:pt idx="97">
                  <c:v>3.3756847379999999</c:v>
                </c:pt>
                <c:pt idx="98">
                  <c:v>3.3756847379999999</c:v>
                </c:pt>
                <c:pt idx="99">
                  <c:v>3.377897978</c:v>
                </c:pt>
                <c:pt idx="100">
                  <c:v>3.3834927079999999</c:v>
                </c:pt>
                <c:pt idx="101">
                  <c:v>3.3871674540000001</c:v>
                </c:pt>
                <c:pt idx="102">
                  <c:v>3.569083929</c:v>
                </c:pt>
                <c:pt idx="103">
                  <c:v>3.3859176639999999</c:v>
                </c:pt>
                <c:pt idx="104">
                  <c:v>3.3859176639999999</c:v>
                </c:pt>
                <c:pt idx="105">
                  <c:v>3.3859176639999999</c:v>
                </c:pt>
                <c:pt idx="106">
                  <c:v>3.4008867739999999</c:v>
                </c:pt>
                <c:pt idx="107">
                  <c:v>3.3911292550000001</c:v>
                </c:pt>
                <c:pt idx="108">
                  <c:v>3.383433819</c:v>
                </c:pt>
                <c:pt idx="109">
                  <c:v>3.475831747</c:v>
                </c:pt>
                <c:pt idx="110">
                  <c:v>3.565277815</c:v>
                </c:pt>
                <c:pt idx="111">
                  <c:v>3.565277815</c:v>
                </c:pt>
                <c:pt idx="112">
                  <c:v>3.565277815</c:v>
                </c:pt>
                <c:pt idx="113">
                  <c:v>3.565277815</c:v>
                </c:pt>
                <c:pt idx="114">
                  <c:v>3.4761121269999999</c:v>
                </c:pt>
                <c:pt idx="115">
                  <c:v>3.4825358390000001</c:v>
                </c:pt>
                <c:pt idx="116">
                  <c:v>3.4257543090000002</c:v>
                </c:pt>
                <c:pt idx="117">
                  <c:v>3.4186074729999998</c:v>
                </c:pt>
                <c:pt idx="118">
                  <c:v>3.4186074729999998</c:v>
                </c:pt>
                <c:pt idx="119">
                  <c:v>3.4186074729999998</c:v>
                </c:pt>
                <c:pt idx="120">
                  <c:v>3.5170385839999998</c:v>
                </c:pt>
                <c:pt idx="121">
                  <c:v>3.5548520090000002</c:v>
                </c:pt>
                <c:pt idx="122">
                  <c:v>3.5674331189999999</c:v>
                </c:pt>
                <c:pt idx="123">
                  <c:v>3.6126127239999999</c:v>
                </c:pt>
                <c:pt idx="124">
                  <c:v>3.589268208</c:v>
                </c:pt>
                <c:pt idx="125">
                  <c:v>3.589268208</c:v>
                </c:pt>
                <c:pt idx="126">
                  <c:v>3.589268208</c:v>
                </c:pt>
                <c:pt idx="127">
                  <c:v>3.5101749899999999</c:v>
                </c:pt>
                <c:pt idx="128">
                  <c:v>3.5254077910000001</c:v>
                </c:pt>
                <c:pt idx="129">
                  <c:v>3.5454545020000001</c:v>
                </c:pt>
                <c:pt idx="130">
                  <c:v>3.5454545020000001</c:v>
                </c:pt>
                <c:pt idx="131">
                  <c:v>3.5454545020000001</c:v>
                </c:pt>
                <c:pt idx="132">
                  <c:v>3.5454545020000001</c:v>
                </c:pt>
                <c:pt idx="133">
                  <c:v>3.5454545020000001</c:v>
                </c:pt>
                <c:pt idx="134">
                  <c:v>3.4655866620000002</c:v>
                </c:pt>
                <c:pt idx="135">
                  <c:v>3.618705034</c:v>
                </c:pt>
                <c:pt idx="136">
                  <c:v>3.2496490480000002</c:v>
                </c:pt>
                <c:pt idx="137">
                  <c:v>3.4133791919999998</c:v>
                </c:pt>
                <c:pt idx="138">
                  <c:v>3.4290432929999999</c:v>
                </c:pt>
                <c:pt idx="139">
                  <c:v>3.4290432929999999</c:v>
                </c:pt>
                <c:pt idx="140">
                  <c:v>3.4290432929999999</c:v>
                </c:pt>
                <c:pt idx="141">
                  <c:v>3.4350616930000002</c:v>
                </c:pt>
                <c:pt idx="142">
                  <c:v>3.3849186900000001</c:v>
                </c:pt>
                <c:pt idx="143">
                  <c:v>3.3824791909999998</c:v>
                </c:pt>
                <c:pt idx="144">
                  <c:v>3.4454655650000001</c:v>
                </c:pt>
                <c:pt idx="145">
                  <c:v>3.461945772</c:v>
                </c:pt>
                <c:pt idx="146">
                  <c:v>3.461945772</c:v>
                </c:pt>
                <c:pt idx="147">
                  <c:v>3.461945772</c:v>
                </c:pt>
                <c:pt idx="148">
                  <c:v>3.555894136</c:v>
                </c:pt>
                <c:pt idx="149">
                  <c:v>3.6447610859999999</c:v>
                </c:pt>
                <c:pt idx="150">
                  <c:v>3.6563332079999999</c:v>
                </c:pt>
                <c:pt idx="151">
                  <c:v>3.6760008339999999</c:v>
                </c:pt>
                <c:pt idx="152">
                  <c:v>3.7548794750000001</c:v>
                </c:pt>
                <c:pt idx="153">
                  <c:v>3.7548794750000001</c:v>
                </c:pt>
                <c:pt idx="154">
                  <c:v>3.7548794750000001</c:v>
                </c:pt>
                <c:pt idx="155">
                  <c:v>3.8809025290000001</c:v>
                </c:pt>
                <c:pt idx="156">
                  <c:v>3.663601398</c:v>
                </c:pt>
                <c:pt idx="157">
                  <c:v>3.6741008759999998</c:v>
                </c:pt>
                <c:pt idx="158">
                  <c:v>3.707535982</c:v>
                </c:pt>
                <c:pt idx="159">
                  <c:v>2.435678169</c:v>
                </c:pt>
                <c:pt idx="160">
                  <c:v>2.435678169</c:v>
                </c:pt>
                <c:pt idx="161">
                  <c:v>2.435678169</c:v>
                </c:pt>
                <c:pt idx="162">
                  <c:v>2.435678169</c:v>
                </c:pt>
                <c:pt idx="163">
                  <c:v>2.435678169</c:v>
                </c:pt>
                <c:pt idx="164">
                  <c:v>2.4470351840000002</c:v>
                </c:pt>
                <c:pt idx="165">
                  <c:v>2.4247225540000001</c:v>
                </c:pt>
                <c:pt idx="166">
                  <c:v>2.485041453</c:v>
                </c:pt>
                <c:pt idx="167">
                  <c:v>2.485041453</c:v>
                </c:pt>
                <c:pt idx="168">
                  <c:v>2.485041453</c:v>
                </c:pt>
                <c:pt idx="169">
                  <c:v>2.5970978570000001</c:v>
                </c:pt>
                <c:pt idx="170">
                  <c:v>2.6639598169999998</c:v>
                </c:pt>
                <c:pt idx="171">
                  <c:v>2.7241759160000001</c:v>
                </c:pt>
                <c:pt idx="172">
                  <c:v>2.6804403319999999</c:v>
                </c:pt>
                <c:pt idx="173">
                  <c:v>2.658800008</c:v>
                </c:pt>
                <c:pt idx="174">
                  <c:v>2.658800008</c:v>
                </c:pt>
                <c:pt idx="175">
                  <c:v>2.658800008</c:v>
                </c:pt>
                <c:pt idx="176">
                  <c:v>2.674417364</c:v>
                </c:pt>
                <c:pt idx="177">
                  <c:v>2.6378515149999999</c:v>
                </c:pt>
                <c:pt idx="178">
                  <c:v>2.572824802</c:v>
                </c:pt>
                <c:pt idx="179">
                  <c:v>2.5154075410000001</c:v>
                </c:pt>
                <c:pt idx="180">
                  <c:v>2.3830237310000002</c:v>
                </c:pt>
                <c:pt idx="181">
                  <c:v>2.3830237310000002</c:v>
                </c:pt>
                <c:pt idx="182">
                  <c:v>2.3830237310000002</c:v>
                </c:pt>
                <c:pt idx="183">
                  <c:v>2.4331015909999998</c:v>
                </c:pt>
                <c:pt idx="184">
                  <c:v>2.432368651</c:v>
                </c:pt>
                <c:pt idx="185">
                  <c:v>2.4266151969999998</c:v>
                </c:pt>
                <c:pt idx="186">
                  <c:v>2.428135089</c:v>
                </c:pt>
                <c:pt idx="187">
                  <c:v>2.4249773920000002</c:v>
                </c:pt>
                <c:pt idx="188">
                  <c:v>2.4249773920000002</c:v>
                </c:pt>
                <c:pt idx="189">
                  <c:v>2.4249773920000002</c:v>
                </c:pt>
                <c:pt idx="190">
                  <c:v>2.4774058989999999</c:v>
                </c:pt>
                <c:pt idx="191">
                  <c:v>2.388109456</c:v>
                </c:pt>
                <c:pt idx="192">
                  <c:v>2.3849711349999998</c:v>
                </c:pt>
                <c:pt idx="193">
                  <c:v>2.3298315110000001</c:v>
                </c:pt>
                <c:pt idx="194">
                  <c:v>2.3147500289999998</c:v>
                </c:pt>
                <c:pt idx="195">
                  <c:v>2.3147500289999998</c:v>
                </c:pt>
                <c:pt idx="196">
                  <c:v>2.3147500289999998</c:v>
                </c:pt>
                <c:pt idx="197">
                  <c:v>2.305734331</c:v>
                </c:pt>
                <c:pt idx="198">
                  <c:v>2.2977380780000001</c:v>
                </c:pt>
                <c:pt idx="199">
                  <c:v>2.2924267149999999</c:v>
                </c:pt>
                <c:pt idx="200">
                  <c:v>2.2991995630000002</c:v>
                </c:pt>
                <c:pt idx="201">
                  <c:v>2.3367214070000002</c:v>
                </c:pt>
                <c:pt idx="202">
                  <c:v>2.3367214070000002</c:v>
                </c:pt>
                <c:pt idx="203">
                  <c:v>2.3367214070000002</c:v>
                </c:pt>
                <c:pt idx="204">
                  <c:v>2.2374474499999999</c:v>
                </c:pt>
                <c:pt idx="205">
                  <c:v>2.234027319</c:v>
                </c:pt>
                <c:pt idx="206">
                  <c:v>2.2076041790000001</c:v>
                </c:pt>
                <c:pt idx="207">
                  <c:v>2.189070004</c:v>
                </c:pt>
                <c:pt idx="208">
                  <c:v>2.1592925269999999</c:v>
                </c:pt>
                <c:pt idx="209">
                  <c:v>2.1592925269999999</c:v>
                </c:pt>
                <c:pt idx="210">
                  <c:v>2.1592925269999999</c:v>
                </c:pt>
                <c:pt idx="211">
                  <c:v>2.0978733030000001</c:v>
                </c:pt>
                <c:pt idx="212">
                  <c:v>2.054279792</c:v>
                </c:pt>
                <c:pt idx="213">
                  <c:v>2.0929412840000001</c:v>
                </c:pt>
                <c:pt idx="214">
                  <c:v>2.123720273</c:v>
                </c:pt>
                <c:pt idx="215">
                  <c:v>2.1272944150000002</c:v>
                </c:pt>
                <c:pt idx="216">
                  <c:v>2.1272944150000002</c:v>
                </c:pt>
                <c:pt idx="217">
                  <c:v>2.1272944150000002</c:v>
                </c:pt>
                <c:pt idx="218">
                  <c:v>2.1000017689999999</c:v>
                </c:pt>
                <c:pt idx="219">
                  <c:v>2.159699517</c:v>
                </c:pt>
                <c:pt idx="220">
                  <c:v>2.1509676020000001</c:v>
                </c:pt>
                <c:pt idx="221">
                  <c:v>2.1522265090000001</c:v>
                </c:pt>
                <c:pt idx="222">
                  <c:v>2.1397890670000002</c:v>
                </c:pt>
                <c:pt idx="223">
                  <c:v>2.1397890670000002</c:v>
                </c:pt>
                <c:pt idx="224">
                  <c:v>2.1397890670000002</c:v>
                </c:pt>
                <c:pt idx="225">
                  <c:v>2.1397890670000002</c:v>
                </c:pt>
                <c:pt idx="226">
                  <c:v>2.1664479829999999</c:v>
                </c:pt>
                <c:pt idx="227">
                  <c:v>2.2178806190000002</c:v>
                </c:pt>
                <c:pt idx="228">
                  <c:v>2.2403017479999998</c:v>
                </c:pt>
                <c:pt idx="229">
                  <c:v>2.2285659440000001</c:v>
                </c:pt>
                <c:pt idx="230">
                  <c:v>2.2285659440000001</c:v>
                </c:pt>
                <c:pt idx="231">
                  <c:v>2.2285659440000001</c:v>
                </c:pt>
                <c:pt idx="232">
                  <c:v>2.302221968</c:v>
                </c:pt>
                <c:pt idx="233">
                  <c:v>2.2570808449999999</c:v>
                </c:pt>
                <c:pt idx="234">
                  <c:v>2.2088247810000001</c:v>
                </c:pt>
                <c:pt idx="235">
                  <c:v>2.1993593260000002</c:v>
                </c:pt>
                <c:pt idx="236">
                  <c:v>2.1645202939999999</c:v>
                </c:pt>
                <c:pt idx="237">
                  <c:v>2.1645202939999999</c:v>
                </c:pt>
                <c:pt idx="238">
                  <c:v>2.1645202939999999</c:v>
                </c:pt>
                <c:pt idx="239">
                  <c:v>2.1418836880000001</c:v>
                </c:pt>
                <c:pt idx="240">
                  <c:v>2.1958458009999999</c:v>
                </c:pt>
                <c:pt idx="241">
                  <c:v>2.1510219400000001</c:v>
                </c:pt>
                <c:pt idx="242">
                  <c:v>2.1847787219999999</c:v>
                </c:pt>
                <c:pt idx="243">
                  <c:v>2.2229174450000002</c:v>
                </c:pt>
                <c:pt idx="244">
                  <c:v>2.2229174450000002</c:v>
                </c:pt>
                <c:pt idx="245">
                  <c:v>2.2229174450000002</c:v>
                </c:pt>
                <c:pt idx="246">
                  <c:v>2.2610804930000001</c:v>
                </c:pt>
                <c:pt idx="247">
                  <c:v>2.3190421809999999</c:v>
                </c:pt>
                <c:pt idx="248">
                  <c:v>2.3065938199999998</c:v>
                </c:pt>
                <c:pt idx="249">
                  <c:v>2.1775008329999999</c:v>
                </c:pt>
                <c:pt idx="250">
                  <c:v>2.1709063039999998</c:v>
                </c:pt>
                <c:pt idx="251">
                  <c:v>2.1709063039999998</c:v>
                </c:pt>
                <c:pt idx="252">
                  <c:v>2.1709063039999998</c:v>
                </c:pt>
                <c:pt idx="253">
                  <c:v>2.0648137449999999</c:v>
                </c:pt>
                <c:pt idx="254">
                  <c:v>1.9764689310000001</c:v>
                </c:pt>
                <c:pt idx="255">
                  <c:v>1.8813177679999999</c:v>
                </c:pt>
                <c:pt idx="256">
                  <c:v>1.9065986989999999</c:v>
                </c:pt>
                <c:pt idx="257">
                  <c:v>1.90594368</c:v>
                </c:pt>
                <c:pt idx="258">
                  <c:v>1.90594368</c:v>
                </c:pt>
                <c:pt idx="259">
                  <c:v>1.90594368</c:v>
                </c:pt>
                <c:pt idx="260">
                  <c:v>1.8618629879999999</c:v>
                </c:pt>
                <c:pt idx="261">
                  <c:v>1.9085905089999999</c:v>
                </c:pt>
                <c:pt idx="262">
                  <c:v>1.94459501</c:v>
                </c:pt>
                <c:pt idx="263">
                  <c:v>1.981398639</c:v>
                </c:pt>
                <c:pt idx="264">
                  <c:v>1.9561331740000001</c:v>
                </c:pt>
                <c:pt idx="265">
                  <c:v>1.9561331740000001</c:v>
                </c:pt>
                <c:pt idx="266">
                  <c:v>1.9561331740000001</c:v>
                </c:pt>
                <c:pt idx="267">
                  <c:v>1.964973514</c:v>
                </c:pt>
                <c:pt idx="268">
                  <c:v>1.977295845</c:v>
                </c:pt>
                <c:pt idx="269">
                  <c:v>1.9358571469999999</c:v>
                </c:pt>
                <c:pt idx="270">
                  <c:v>1.9550253200000001</c:v>
                </c:pt>
                <c:pt idx="271">
                  <c:v>1.8360383579999999</c:v>
                </c:pt>
                <c:pt idx="272">
                  <c:v>1.8360383579999999</c:v>
                </c:pt>
                <c:pt idx="273">
                  <c:v>1.8360383579999999</c:v>
                </c:pt>
                <c:pt idx="274">
                  <c:v>1.8574731659999999</c:v>
                </c:pt>
                <c:pt idx="275">
                  <c:v>1.8574731659999999</c:v>
                </c:pt>
                <c:pt idx="276">
                  <c:v>1.8574731659999999</c:v>
                </c:pt>
                <c:pt idx="277">
                  <c:v>1.8574731659999999</c:v>
                </c:pt>
                <c:pt idx="278">
                  <c:v>1.8728705349999999</c:v>
                </c:pt>
                <c:pt idx="279">
                  <c:v>1.8728705349999999</c:v>
                </c:pt>
                <c:pt idx="280">
                  <c:v>1.8728705349999999</c:v>
                </c:pt>
                <c:pt idx="281">
                  <c:v>1.924700281</c:v>
                </c:pt>
                <c:pt idx="282">
                  <c:v>1.9358546860000001</c:v>
                </c:pt>
                <c:pt idx="283">
                  <c:v>1.8845149450000001</c:v>
                </c:pt>
                <c:pt idx="284">
                  <c:v>1.8845149450000001</c:v>
                </c:pt>
                <c:pt idx="285">
                  <c:v>1.8845149450000001</c:v>
                </c:pt>
                <c:pt idx="286">
                  <c:v>1.8845149450000001</c:v>
                </c:pt>
                <c:pt idx="287">
                  <c:v>1.8845149450000001</c:v>
                </c:pt>
                <c:pt idx="288">
                  <c:v>1.8578113629999999</c:v>
                </c:pt>
                <c:pt idx="289">
                  <c:v>1.8578113629999999</c:v>
                </c:pt>
                <c:pt idx="290">
                  <c:v>1.8578113629999999</c:v>
                </c:pt>
                <c:pt idx="291">
                  <c:v>1.788429101</c:v>
                </c:pt>
                <c:pt idx="292">
                  <c:v>1.8589769890000001</c:v>
                </c:pt>
                <c:pt idx="293">
                  <c:v>1.8589769890000001</c:v>
                </c:pt>
                <c:pt idx="294">
                  <c:v>1.8589769890000001</c:v>
                </c:pt>
                <c:pt idx="295">
                  <c:v>1.9145244349999999</c:v>
                </c:pt>
                <c:pt idx="296">
                  <c:v>1.9145244349999999</c:v>
                </c:pt>
                <c:pt idx="297">
                  <c:v>1.9145244349999999</c:v>
                </c:pt>
                <c:pt idx="298">
                  <c:v>1.905706949</c:v>
                </c:pt>
                <c:pt idx="299">
                  <c:v>1.9549502969999999</c:v>
                </c:pt>
                <c:pt idx="300">
                  <c:v>1.9549502969999999</c:v>
                </c:pt>
                <c:pt idx="301">
                  <c:v>1.9549502969999999</c:v>
                </c:pt>
                <c:pt idx="302">
                  <c:v>1.944053765</c:v>
                </c:pt>
                <c:pt idx="303">
                  <c:v>1.714925786</c:v>
                </c:pt>
                <c:pt idx="304">
                  <c:v>1.760650067</c:v>
                </c:pt>
                <c:pt idx="305">
                  <c:v>1.828464906</c:v>
                </c:pt>
                <c:pt idx="306">
                  <c:v>1.8537997829999999</c:v>
                </c:pt>
                <c:pt idx="307">
                  <c:v>1.8537997829999999</c:v>
                </c:pt>
                <c:pt idx="308">
                  <c:v>1.8537997829999999</c:v>
                </c:pt>
                <c:pt idx="309">
                  <c:v>1.8285191059999999</c:v>
                </c:pt>
                <c:pt idx="310">
                  <c:v>1.8755483420000001</c:v>
                </c:pt>
                <c:pt idx="311">
                  <c:v>1.8952281179999999</c:v>
                </c:pt>
                <c:pt idx="312">
                  <c:v>1.9344019859999999</c:v>
                </c:pt>
                <c:pt idx="313">
                  <c:v>1.8963379709999999</c:v>
                </c:pt>
                <c:pt idx="314">
                  <c:v>1.8963379709999999</c:v>
                </c:pt>
                <c:pt idx="315">
                  <c:v>1.8963379709999999</c:v>
                </c:pt>
                <c:pt idx="316">
                  <c:v>1.8525367129999999</c:v>
                </c:pt>
                <c:pt idx="317">
                  <c:v>1.8247831859999999</c:v>
                </c:pt>
                <c:pt idx="318">
                  <c:v>1.871941275</c:v>
                </c:pt>
                <c:pt idx="319">
                  <c:v>1.986204498</c:v>
                </c:pt>
                <c:pt idx="320">
                  <c:v>2.0186653940000001</c:v>
                </c:pt>
                <c:pt idx="321">
                  <c:v>2.0186653940000001</c:v>
                </c:pt>
                <c:pt idx="322">
                  <c:v>2.0186653940000001</c:v>
                </c:pt>
                <c:pt idx="323">
                  <c:v>2.0496973060000001</c:v>
                </c:pt>
                <c:pt idx="324">
                  <c:v>2.0060974709999999</c:v>
                </c:pt>
                <c:pt idx="325">
                  <c:v>2.0847621570000001</c:v>
                </c:pt>
                <c:pt idx="326">
                  <c:v>2.0728733190000002</c:v>
                </c:pt>
                <c:pt idx="327">
                  <c:v>2.0774111309999999</c:v>
                </c:pt>
                <c:pt idx="328">
                  <c:v>2.0774111309999999</c:v>
                </c:pt>
                <c:pt idx="329">
                  <c:v>2.0774111309999999</c:v>
                </c:pt>
                <c:pt idx="330">
                  <c:v>2.0889219030000001</c:v>
                </c:pt>
                <c:pt idx="331">
                  <c:v>2.137345329</c:v>
                </c:pt>
                <c:pt idx="332">
                  <c:v>2.082547071</c:v>
                </c:pt>
                <c:pt idx="333">
                  <c:v>2.088017486</c:v>
                </c:pt>
                <c:pt idx="334">
                  <c:v>1.9975972500000001</c:v>
                </c:pt>
                <c:pt idx="335">
                  <c:v>1.9975972500000001</c:v>
                </c:pt>
                <c:pt idx="336">
                  <c:v>1.9975972500000001</c:v>
                </c:pt>
                <c:pt idx="337">
                  <c:v>1.9813446429999999</c:v>
                </c:pt>
                <c:pt idx="338">
                  <c:v>1.985071714</c:v>
                </c:pt>
                <c:pt idx="339">
                  <c:v>2.045674064</c:v>
                </c:pt>
                <c:pt idx="340">
                  <c:v>1.974463503</c:v>
                </c:pt>
                <c:pt idx="341">
                  <c:v>1.982604542</c:v>
                </c:pt>
                <c:pt idx="342">
                  <c:v>1.982604542</c:v>
                </c:pt>
                <c:pt idx="343">
                  <c:v>1.982604542</c:v>
                </c:pt>
                <c:pt idx="344">
                  <c:v>2.0025391809999999</c:v>
                </c:pt>
                <c:pt idx="345">
                  <c:v>2.027815414</c:v>
                </c:pt>
                <c:pt idx="346">
                  <c:v>1.986761424</c:v>
                </c:pt>
                <c:pt idx="347">
                  <c:v>1.9869886619999999</c:v>
                </c:pt>
                <c:pt idx="348">
                  <c:v>1.920284763</c:v>
                </c:pt>
                <c:pt idx="349">
                  <c:v>1.920284763</c:v>
                </c:pt>
                <c:pt idx="350">
                  <c:v>1.920284763</c:v>
                </c:pt>
                <c:pt idx="351">
                  <c:v>1.8706303150000001</c:v>
                </c:pt>
                <c:pt idx="352">
                  <c:v>1.7820858559999999</c:v>
                </c:pt>
                <c:pt idx="353">
                  <c:v>1.789196011</c:v>
                </c:pt>
                <c:pt idx="354">
                  <c:v>1.8256343150000001</c:v>
                </c:pt>
                <c:pt idx="355">
                  <c:v>1.8015562949999999</c:v>
                </c:pt>
                <c:pt idx="356">
                  <c:v>1.8015562949999999</c:v>
                </c:pt>
                <c:pt idx="357">
                  <c:v>1.8015562949999999</c:v>
                </c:pt>
                <c:pt idx="358">
                  <c:v>1.8220403350000001</c:v>
                </c:pt>
                <c:pt idx="359">
                  <c:v>1.9387842280000001</c:v>
                </c:pt>
                <c:pt idx="360">
                  <c:v>1.9476782450000001</c:v>
                </c:pt>
                <c:pt idx="361">
                  <c:v>1.920056829</c:v>
                </c:pt>
                <c:pt idx="362">
                  <c:v>1.896384472</c:v>
                </c:pt>
                <c:pt idx="363">
                  <c:v>1.896384472</c:v>
                </c:pt>
                <c:pt idx="364">
                  <c:v>1.896384472</c:v>
                </c:pt>
                <c:pt idx="365">
                  <c:v>1.9130305519999999</c:v>
                </c:pt>
                <c:pt idx="366">
                  <c:v>1.925269261</c:v>
                </c:pt>
                <c:pt idx="367">
                  <c:v>1.9394229439999999</c:v>
                </c:pt>
                <c:pt idx="368">
                  <c:v>1.9541826739999999</c:v>
                </c:pt>
                <c:pt idx="369">
                  <c:v>2.0753772399999999</c:v>
                </c:pt>
                <c:pt idx="370">
                  <c:v>2.0753772399999999</c:v>
                </c:pt>
                <c:pt idx="371">
                  <c:v>2.0753772399999999</c:v>
                </c:pt>
                <c:pt idx="372">
                  <c:v>1.9326578160000001</c:v>
                </c:pt>
                <c:pt idx="373">
                  <c:v>1.770623152</c:v>
                </c:pt>
                <c:pt idx="374">
                  <c:v>1.7619346149999999</c:v>
                </c:pt>
                <c:pt idx="375">
                  <c:v>1.8562631540000001</c:v>
                </c:pt>
                <c:pt idx="376">
                  <c:v>1.8852807009999999</c:v>
                </c:pt>
                <c:pt idx="377">
                  <c:v>1.8852807009999999</c:v>
                </c:pt>
                <c:pt idx="378">
                  <c:v>1.8852807009999999</c:v>
                </c:pt>
                <c:pt idx="379">
                  <c:v>1.8777194239999999</c:v>
                </c:pt>
                <c:pt idx="380">
                  <c:v>1.7446339550000001</c:v>
                </c:pt>
                <c:pt idx="381">
                  <c:v>1.8532781279999999</c:v>
                </c:pt>
                <c:pt idx="382">
                  <c:v>1.80021349</c:v>
                </c:pt>
                <c:pt idx="383">
                  <c:v>1.81694669</c:v>
                </c:pt>
                <c:pt idx="384">
                  <c:v>1.81694669</c:v>
                </c:pt>
                <c:pt idx="385">
                  <c:v>1.81694669</c:v>
                </c:pt>
                <c:pt idx="386">
                  <c:v>1.779857553</c:v>
                </c:pt>
                <c:pt idx="387">
                  <c:v>1.695215983</c:v>
                </c:pt>
                <c:pt idx="388">
                  <c:v>1.734476527</c:v>
                </c:pt>
                <c:pt idx="389">
                  <c:v>1.7256736020000001</c:v>
                </c:pt>
                <c:pt idx="390">
                  <c:v>1.7095486799999999</c:v>
                </c:pt>
                <c:pt idx="391">
                  <c:v>1.7095486799999999</c:v>
                </c:pt>
                <c:pt idx="392">
                  <c:v>1.7095486799999999</c:v>
                </c:pt>
                <c:pt idx="393">
                  <c:v>1.6826540240000001</c:v>
                </c:pt>
                <c:pt idx="394">
                  <c:v>1.7003453310000001</c:v>
                </c:pt>
                <c:pt idx="395">
                  <c:v>1.6683116870000001</c:v>
                </c:pt>
                <c:pt idx="396">
                  <c:v>1.7584593500000001</c:v>
                </c:pt>
                <c:pt idx="397">
                  <c:v>1.6864107429999999</c:v>
                </c:pt>
                <c:pt idx="398">
                  <c:v>1.6864107429999999</c:v>
                </c:pt>
                <c:pt idx="399">
                  <c:v>1.6864107429999999</c:v>
                </c:pt>
                <c:pt idx="400">
                  <c:v>1.6877239209999999</c:v>
                </c:pt>
                <c:pt idx="401">
                  <c:v>1.7486782190000001</c:v>
                </c:pt>
                <c:pt idx="402">
                  <c:v>1.7800308199999999</c:v>
                </c:pt>
                <c:pt idx="403">
                  <c:v>1.7633954650000001</c:v>
                </c:pt>
                <c:pt idx="404">
                  <c:v>1.7629260579999999</c:v>
                </c:pt>
                <c:pt idx="405">
                  <c:v>1.7629260579999999</c:v>
                </c:pt>
                <c:pt idx="406">
                  <c:v>1.7629260579999999</c:v>
                </c:pt>
                <c:pt idx="407">
                  <c:v>1.7423550130000001</c:v>
                </c:pt>
                <c:pt idx="408">
                  <c:v>1.786528506</c:v>
                </c:pt>
                <c:pt idx="409">
                  <c:v>1.760366275</c:v>
                </c:pt>
                <c:pt idx="410">
                  <c:v>1.7450682749999999</c:v>
                </c:pt>
                <c:pt idx="411">
                  <c:v>1.7801859959999999</c:v>
                </c:pt>
                <c:pt idx="412">
                  <c:v>1.7801859959999999</c:v>
                </c:pt>
                <c:pt idx="413">
                  <c:v>1.7801859959999999</c:v>
                </c:pt>
                <c:pt idx="414">
                  <c:v>1.7570532059999999</c:v>
                </c:pt>
                <c:pt idx="415">
                  <c:v>1.640897464</c:v>
                </c:pt>
                <c:pt idx="416">
                  <c:v>1.6166256800000001</c:v>
                </c:pt>
                <c:pt idx="417">
                  <c:v>1.571654946</c:v>
                </c:pt>
                <c:pt idx="418">
                  <c:v>1.503718001</c:v>
                </c:pt>
                <c:pt idx="419">
                  <c:v>1.503718001</c:v>
                </c:pt>
                <c:pt idx="420">
                  <c:v>1.503718001</c:v>
                </c:pt>
                <c:pt idx="421">
                  <c:v>1.537965185</c:v>
                </c:pt>
                <c:pt idx="422">
                  <c:v>1.5716196570000001</c:v>
                </c:pt>
                <c:pt idx="423">
                  <c:v>1.5956299350000001</c:v>
                </c:pt>
                <c:pt idx="424">
                  <c:v>1.570141233</c:v>
                </c:pt>
                <c:pt idx="425">
                  <c:v>1.5369387649999999</c:v>
                </c:pt>
                <c:pt idx="426">
                  <c:v>1.5369387649999999</c:v>
                </c:pt>
                <c:pt idx="427">
                  <c:v>1.5369387649999999</c:v>
                </c:pt>
                <c:pt idx="428">
                  <c:v>1.4541352059999999</c:v>
                </c:pt>
                <c:pt idx="429">
                  <c:v>1.4258112709999999</c:v>
                </c:pt>
                <c:pt idx="430">
                  <c:v>1.3998740329999999</c:v>
                </c:pt>
                <c:pt idx="431">
                  <c:v>1.332569361</c:v>
                </c:pt>
                <c:pt idx="432">
                  <c:v>1.368120392</c:v>
                </c:pt>
                <c:pt idx="433">
                  <c:v>1.368120392</c:v>
                </c:pt>
                <c:pt idx="434">
                  <c:v>1.368120392</c:v>
                </c:pt>
                <c:pt idx="435">
                  <c:v>1.3175475320000001</c:v>
                </c:pt>
                <c:pt idx="436">
                  <c:v>1.2381602460000001</c:v>
                </c:pt>
                <c:pt idx="437">
                  <c:v>1.2381602460000001</c:v>
                </c:pt>
                <c:pt idx="438">
                  <c:v>1.3253580679999999</c:v>
                </c:pt>
                <c:pt idx="439">
                  <c:v>1.340955809</c:v>
                </c:pt>
                <c:pt idx="440">
                  <c:v>1.340955809</c:v>
                </c:pt>
                <c:pt idx="441">
                  <c:v>1.340955809</c:v>
                </c:pt>
                <c:pt idx="442">
                  <c:v>1.4107996759999999</c:v>
                </c:pt>
                <c:pt idx="443">
                  <c:v>1.411317859</c:v>
                </c:pt>
                <c:pt idx="444">
                  <c:v>1.493332595</c:v>
                </c:pt>
                <c:pt idx="445">
                  <c:v>1.4734528979999999</c:v>
                </c:pt>
                <c:pt idx="446">
                  <c:v>1.473116069</c:v>
                </c:pt>
                <c:pt idx="447">
                  <c:v>1.473116069</c:v>
                </c:pt>
                <c:pt idx="448">
                  <c:v>1.473116069</c:v>
                </c:pt>
                <c:pt idx="449">
                  <c:v>1.5207876010000001</c:v>
                </c:pt>
                <c:pt idx="450">
                  <c:v>1.509006547</c:v>
                </c:pt>
                <c:pt idx="451">
                  <c:v>1.509006547</c:v>
                </c:pt>
                <c:pt idx="452">
                  <c:v>1.4515377309999999</c:v>
                </c:pt>
                <c:pt idx="453">
                  <c:v>1.5356310010000001</c:v>
                </c:pt>
                <c:pt idx="454">
                  <c:v>1.5356310010000001</c:v>
                </c:pt>
                <c:pt idx="455">
                  <c:v>1.5356310010000001</c:v>
                </c:pt>
                <c:pt idx="456">
                  <c:v>1.668796148</c:v>
                </c:pt>
                <c:pt idx="457">
                  <c:v>1.641122451</c:v>
                </c:pt>
                <c:pt idx="458">
                  <c:v>1.578813418</c:v>
                </c:pt>
                <c:pt idx="459">
                  <c:v>1.504691327</c:v>
                </c:pt>
                <c:pt idx="460">
                  <c:v>1.5328832299999999</c:v>
                </c:pt>
                <c:pt idx="461">
                  <c:v>1.5328832299999999</c:v>
                </c:pt>
                <c:pt idx="462">
                  <c:v>1.5328832299999999</c:v>
                </c:pt>
                <c:pt idx="463">
                  <c:v>1.517941255</c:v>
                </c:pt>
                <c:pt idx="464">
                  <c:v>1.544395575</c:v>
                </c:pt>
                <c:pt idx="465">
                  <c:v>1.5117877669999999</c:v>
                </c:pt>
                <c:pt idx="466">
                  <c:v>1.5117877669999999</c:v>
                </c:pt>
                <c:pt idx="467">
                  <c:v>1.5117877669999999</c:v>
                </c:pt>
                <c:pt idx="468">
                  <c:v>1.5117877669999999</c:v>
                </c:pt>
                <c:pt idx="469">
                  <c:v>1.5117877669999999</c:v>
                </c:pt>
                <c:pt idx="470">
                  <c:v>1.542368169</c:v>
                </c:pt>
                <c:pt idx="471">
                  <c:v>1.532932886</c:v>
                </c:pt>
                <c:pt idx="472">
                  <c:v>1.532932886</c:v>
                </c:pt>
                <c:pt idx="473">
                  <c:v>1.532932886</c:v>
                </c:pt>
                <c:pt idx="474">
                  <c:v>1.5949075100000001</c:v>
                </c:pt>
                <c:pt idx="475">
                  <c:v>1.5949075100000001</c:v>
                </c:pt>
                <c:pt idx="476">
                  <c:v>1.5949075100000001</c:v>
                </c:pt>
                <c:pt idx="477">
                  <c:v>1.627531273</c:v>
                </c:pt>
                <c:pt idx="478">
                  <c:v>1.5260506629999999</c:v>
                </c:pt>
                <c:pt idx="479">
                  <c:v>1.4626395270000001</c:v>
                </c:pt>
                <c:pt idx="480">
                  <c:v>1.3625107139999999</c:v>
                </c:pt>
                <c:pt idx="481">
                  <c:v>1.3829150299999999</c:v>
                </c:pt>
                <c:pt idx="482">
                  <c:v>1.3829150299999999</c:v>
                </c:pt>
                <c:pt idx="483">
                  <c:v>1.3829150299999999</c:v>
                </c:pt>
                <c:pt idx="484">
                  <c:v>1.4572029010000001</c:v>
                </c:pt>
                <c:pt idx="485">
                  <c:v>1.4318906229999999</c:v>
                </c:pt>
                <c:pt idx="486">
                  <c:v>1.4318906229999999</c:v>
                </c:pt>
                <c:pt idx="487">
                  <c:v>1.4318906229999999</c:v>
                </c:pt>
                <c:pt idx="488">
                  <c:v>1.458938778</c:v>
                </c:pt>
                <c:pt idx="489">
                  <c:v>1.458938778</c:v>
                </c:pt>
                <c:pt idx="490">
                  <c:v>1.458938778</c:v>
                </c:pt>
                <c:pt idx="491">
                  <c:v>1.4307171599999999</c:v>
                </c:pt>
                <c:pt idx="492">
                  <c:v>1.484636971</c:v>
                </c:pt>
                <c:pt idx="493">
                  <c:v>1.495061564</c:v>
                </c:pt>
                <c:pt idx="494">
                  <c:v>1.497613608</c:v>
                </c:pt>
                <c:pt idx="495">
                  <c:v>1.474745191</c:v>
                </c:pt>
                <c:pt idx="496">
                  <c:v>1.474745191</c:v>
                </c:pt>
                <c:pt idx="497">
                  <c:v>1.474745191</c:v>
                </c:pt>
                <c:pt idx="498">
                  <c:v>1.4713497019999999</c:v>
                </c:pt>
                <c:pt idx="499">
                  <c:v>1.4119459750000001</c:v>
                </c:pt>
                <c:pt idx="500">
                  <c:v>1.3730602810000001</c:v>
                </c:pt>
                <c:pt idx="501">
                  <c:v>1.34981054</c:v>
                </c:pt>
                <c:pt idx="502">
                  <c:v>1.4019076319999999</c:v>
                </c:pt>
                <c:pt idx="503">
                  <c:v>1.4019076319999999</c:v>
                </c:pt>
                <c:pt idx="504">
                  <c:v>1.4019076319999999</c:v>
                </c:pt>
                <c:pt idx="505">
                  <c:v>1.311485437</c:v>
                </c:pt>
                <c:pt idx="506">
                  <c:v>1.315875337</c:v>
                </c:pt>
                <c:pt idx="507">
                  <c:v>1.28036222</c:v>
                </c:pt>
                <c:pt idx="508">
                  <c:v>1.2805589049999999</c:v>
                </c:pt>
                <c:pt idx="509">
                  <c:v>1.2646162780000001</c:v>
                </c:pt>
                <c:pt idx="510">
                  <c:v>1.2646162780000001</c:v>
                </c:pt>
                <c:pt idx="511">
                  <c:v>1.2646162780000001</c:v>
                </c:pt>
                <c:pt idx="512">
                  <c:v>1.3393245519999999</c:v>
                </c:pt>
                <c:pt idx="513">
                  <c:v>1.115021807</c:v>
                </c:pt>
                <c:pt idx="514">
                  <c:v>1.146797617</c:v>
                </c:pt>
                <c:pt idx="515">
                  <c:v>1.1429322040000001</c:v>
                </c:pt>
                <c:pt idx="516">
                  <c:v>1.1429322040000001</c:v>
                </c:pt>
                <c:pt idx="517">
                  <c:v>1.1429322040000001</c:v>
                </c:pt>
                <c:pt idx="518">
                  <c:v>1.1429322040000001</c:v>
                </c:pt>
                <c:pt idx="519">
                  <c:v>1.123260516</c:v>
                </c:pt>
                <c:pt idx="520">
                  <c:v>1.114228301</c:v>
                </c:pt>
                <c:pt idx="521">
                  <c:v>1.141135421</c:v>
                </c:pt>
                <c:pt idx="522">
                  <c:v>1.0834289349999999</c:v>
                </c:pt>
                <c:pt idx="523">
                  <c:v>1.0819405639999999</c:v>
                </c:pt>
                <c:pt idx="524">
                  <c:v>1.0819405639999999</c:v>
                </c:pt>
                <c:pt idx="525">
                  <c:v>1.0819405639999999</c:v>
                </c:pt>
                <c:pt idx="526">
                  <c:v>1.0893818639999999</c:v>
                </c:pt>
                <c:pt idx="527">
                  <c:v>1.129668452</c:v>
                </c:pt>
                <c:pt idx="528">
                  <c:v>1.1105560249999999</c:v>
                </c:pt>
                <c:pt idx="529">
                  <c:v>1.0449997440000001</c:v>
                </c:pt>
                <c:pt idx="530">
                  <c:v>1.0611828649999999</c:v>
                </c:pt>
                <c:pt idx="531">
                  <c:v>1.0611828649999999</c:v>
                </c:pt>
                <c:pt idx="532">
                  <c:v>1.0611828649999999</c:v>
                </c:pt>
                <c:pt idx="533">
                  <c:v>1.043107843</c:v>
                </c:pt>
                <c:pt idx="534">
                  <c:v>1.0384129289999999</c:v>
                </c:pt>
                <c:pt idx="535">
                  <c:v>1.0885172329999999</c:v>
                </c:pt>
                <c:pt idx="536">
                  <c:v>1.1432283860000001</c:v>
                </c:pt>
                <c:pt idx="537">
                  <c:v>1.076344543</c:v>
                </c:pt>
                <c:pt idx="538">
                  <c:v>1.076344543</c:v>
                </c:pt>
                <c:pt idx="539">
                  <c:v>1.076344543</c:v>
                </c:pt>
                <c:pt idx="540">
                  <c:v>1.0267800789999999</c:v>
                </c:pt>
                <c:pt idx="541">
                  <c:v>1.084812551</c:v>
                </c:pt>
                <c:pt idx="542">
                  <c:v>1.086957028</c:v>
                </c:pt>
                <c:pt idx="543">
                  <c:v>1.035342218</c:v>
                </c:pt>
                <c:pt idx="544">
                  <c:v>1.0265116059999999</c:v>
                </c:pt>
                <c:pt idx="545">
                  <c:v>1.0265116059999999</c:v>
                </c:pt>
                <c:pt idx="546">
                  <c:v>1.0265116059999999</c:v>
                </c:pt>
                <c:pt idx="547">
                  <c:v>1.005777597</c:v>
                </c:pt>
                <c:pt idx="548">
                  <c:v>0.99732941799999997</c:v>
                </c:pt>
                <c:pt idx="549">
                  <c:v>1.0347444859999999</c:v>
                </c:pt>
                <c:pt idx="550">
                  <c:v>1.0163987219999999</c:v>
                </c:pt>
                <c:pt idx="551">
                  <c:v>1.069931473</c:v>
                </c:pt>
                <c:pt idx="552">
                  <c:v>1.069931473</c:v>
                </c:pt>
                <c:pt idx="553">
                  <c:v>1.069931473</c:v>
                </c:pt>
                <c:pt idx="554">
                  <c:v>1.114005044</c:v>
                </c:pt>
                <c:pt idx="555">
                  <c:v>1.1351151559999999</c:v>
                </c:pt>
                <c:pt idx="556">
                  <c:v>1.032156705</c:v>
                </c:pt>
                <c:pt idx="557">
                  <c:v>1.0176147769999999</c:v>
                </c:pt>
                <c:pt idx="558">
                  <c:v>1.0874778629999999</c:v>
                </c:pt>
                <c:pt idx="559">
                  <c:v>1.0874778629999999</c:v>
                </c:pt>
                <c:pt idx="560">
                  <c:v>1.0874778629999999</c:v>
                </c:pt>
                <c:pt idx="561">
                  <c:v>1.121184945</c:v>
                </c:pt>
                <c:pt idx="562">
                  <c:v>1.233973633</c:v>
                </c:pt>
                <c:pt idx="563">
                  <c:v>1.2725177919999999</c:v>
                </c:pt>
                <c:pt idx="564">
                  <c:v>1.1868163920000001</c:v>
                </c:pt>
                <c:pt idx="565">
                  <c:v>1.209583919</c:v>
                </c:pt>
                <c:pt idx="566">
                  <c:v>1.209583919</c:v>
                </c:pt>
                <c:pt idx="567">
                  <c:v>1.209583919</c:v>
                </c:pt>
                <c:pt idx="568">
                  <c:v>1.21187551</c:v>
                </c:pt>
                <c:pt idx="569">
                  <c:v>1.2017388609999999</c:v>
                </c:pt>
                <c:pt idx="570">
                  <c:v>1.1996588619999999</c:v>
                </c:pt>
                <c:pt idx="571">
                  <c:v>1.2638934580000001</c:v>
                </c:pt>
                <c:pt idx="572">
                  <c:v>1.197632845</c:v>
                </c:pt>
                <c:pt idx="573">
                  <c:v>1.197632845</c:v>
                </c:pt>
                <c:pt idx="574">
                  <c:v>1.197632845</c:v>
                </c:pt>
                <c:pt idx="575">
                  <c:v>1.2366212270000001</c:v>
                </c:pt>
                <c:pt idx="576">
                  <c:v>1.2028610749999999</c:v>
                </c:pt>
                <c:pt idx="577">
                  <c:v>1.127228828</c:v>
                </c:pt>
                <c:pt idx="578">
                  <c:v>1.196854063</c:v>
                </c:pt>
                <c:pt idx="579">
                  <c:v>1.196854063</c:v>
                </c:pt>
                <c:pt idx="580">
                  <c:v>1.196854063</c:v>
                </c:pt>
                <c:pt idx="581">
                  <c:v>1.196854063</c:v>
                </c:pt>
                <c:pt idx="582">
                  <c:v>1.238933029</c:v>
                </c:pt>
                <c:pt idx="583">
                  <c:v>1.1984085090000001</c:v>
                </c:pt>
                <c:pt idx="584">
                  <c:v>1.1997321139999999</c:v>
                </c:pt>
                <c:pt idx="585">
                  <c:v>1.176734173</c:v>
                </c:pt>
                <c:pt idx="586">
                  <c:v>1.1986188579999999</c:v>
                </c:pt>
                <c:pt idx="587">
                  <c:v>1.1986188579999999</c:v>
                </c:pt>
                <c:pt idx="588">
                  <c:v>1.1986188579999999</c:v>
                </c:pt>
                <c:pt idx="589">
                  <c:v>1.2322325730000001</c:v>
                </c:pt>
                <c:pt idx="590">
                  <c:v>1.2368174729999999</c:v>
                </c:pt>
                <c:pt idx="591">
                  <c:v>1.234520238</c:v>
                </c:pt>
                <c:pt idx="592">
                  <c:v>1.255378554</c:v>
                </c:pt>
                <c:pt idx="593">
                  <c:v>1.2577272719999999</c:v>
                </c:pt>
                <c:pt idx="594">
                  <c:v>1.2577272719999999</c:v>
                </c:pt>
                <c:pt idx="595">
                  <c:v>1.2577272719999999</c:v>
                </c:pt>
                <c:pt idx="596">
                  <c:v>1.232573761</c:v>
                </c:pt>
                <c:pt idx="597">
                  <c:v>1.249708228</c:v>
                </c:pt>
                <c:pt idx="598">
                  <c:v>1.2183338020000001</c:v>
                </c:pt>
                <c:pt idx="599">
                  <c:v>1.220540135</c:v>
                </c:pt>
                <c:pt idx="600">
                  <c:v>1.2166115340000001</c:v>
                </c:pt>
                <c:pt idx="601">
                  <c:v>1.2166115340000001</c:v>
                </c:pt>
                <c:pt idx="602">
                  <c:v>1.2166115340000001</c:v>
                </c:pt>
                <c:pt idx="603">
                  <c:v>1.17562258</c:v>
                </c:pt>
                <c:pt idx="604">
                  <c:v>1.1783013630000001</c:v>
                </c:pt>
                <c:pt idx="605">
                  <c:v>1.2328135870000001</c:v>
                </c:pt>
                <c:pt idx="606">
                  <c:v>1.258270864</c:v>
                </c:pt>
                <c:pt idx="607">
                  <c:v>1.245996017</c:v>
                </c:pt>
                <c:pt idx="608">
                  <c:v>1.245996017</c:v>
                </c:pt>
                <c:pt idx="609">
                  <c:v>1.245996017</c:v>
                </c:pt>
                <c:pt idx="610">
                  <c:v>1.246979141</c:v>
                </c:pt>
                <c:pt idx="611">
                  <c:v>1.2582440109999999</c:v>
                </c:pt>
                <c:pt idx="612">
                  <c:v>1.287526352</c:v>
                </c:pt>
                <c:pt idx="613">
                  <c:v>1.2839315140000001</c:v>
                </c:pt>
                <c:pt idx="614">
                  <c:v>1.2855774449999999</c:v>
                </c:pt>
                <c:pt idx="615">
                  <c:v>1.2855774449999999</c:v>
                </c:pt>
                <c:pt idx="616">
                  <c:v>1.2855774449999999</c:v>
                </c:pt>
                <c:pt idx="617">
                  <c:v>1.3195530200000001</c:v>
                </c:pt>
                <c:pt idx="618">
                  <c:v>1.261174767</c:v>
                </c:pt>
                <c:pt idx="619">
                  <c:v>1.253369384</c:v>
                </c:pt>
                <c:pt idx="620">
                  <c:v>1.24424567</c:v>
                </c:pt>
                <c:pt idx="621">
                  <c:v>1.251896189</c:v>
                </c:pt>
                <c:pt idx="622">
                  <c:v>1.251896189</c:v>
                </c:pt>
                <c:pt idx="623">
                  <c:v>1.251896189</c:v>
                </c:pt>
                <c:pt idx="624">
                  <c:v>1.24398795</c:v>
                </c:pt>
                <c:pt idx="625">
                  <c:v>1.223283814</c:v>
                </c:pt>
                <c:pt idx="626">
                  <c:v>1.188581782</c:v>
                </c:pt>
                <c:pt idx="627">
                  <c:v>1.150174056</c:v>
                </c:pt>
                <c:pt idx="628">
                  <c:v>1.177740155</c:v>
                </c:pt>
                <c:pt idx="629">
                  <c:v>1.177740155</c:v>
                </c:pt>
                <c:pt idx="630">
                  <c:v>1.177740155</c:v>
                </c:pt>
                <c:pt idx="631">
                  <c:v>1.177740155</c:v>
                </c:pt>
                <c:pt idx="632">
                  <c:v>1.163346379</c:v>
                </c:pt>
                <c:pt idx="633">
                  <c:v>1.211793052</c:v>
                </c:pt>
                <c:pt idx="634">
                  <c:v>1.2266430150000001</c:v>
                </c:pt>
                <c:pt idx="635">
                  <c:v>1.200789358</c:v>
                </c:pt>
                <c:pt idx="636">
                  <c:v>1.200789358</c:v>
                </c:pt>
                <c:pt idx="637">
                  <c:v>1.200789358</c:v>
                </c:pt>
                <c:pt idx="638">
                  <c:v>1.200789358</c:v>
                </c:pt>
                <c:pt idx="639">
                  <c:v>1.200789358</c:v>
                </c:pt>
                <c:pt idx="640">
                  <c:v>1.1718856479999999</c:v>
                </c:pt>
                <c:pt idx="641">
                  <c:v>1.2144310949999999</c:v>
                </c:pt>
                <c:pt idx="642">
                  <c:v>1.27449861</c:v>
                </c:pt>
                <c:pt idx="643">
                  <c:v>1.27449861</c:v>
                </c:pt>
                <c:pt idx="644">
                  <c:v>1.27449861</c:v>
                </c:pt>
                <c:pt idx="645">
                  <c:v>1.2258489260000001</c:v>
                </c:pt>
                <c:pt idx="646">
                  <c:v>1.2192402419999999</c:v>
                </c:pt>
                <c:pt idx="647">
                  <c:v>1.2405782190000001</c:v>
                </c:pt>
                <c:pt idx="648">
                  <c:v>1.252714179</c:v>
                </c:pt>
                <c:pt idx="649">
                  <c:v>1.2575377320000001</c:v>
                </c:pt>
                <c:pt idx="650">
                  <c:v>1.2575377320000001</c:v>
                </c:pt>
                <c:pt idx="651">
                  <c:v>1.2575377320000001</c:v>
                </c:pt>
                <c:pt idx="652">
                  <c:v>1.2759244620000001</c:v>
                </c:pt>
                <c:pt idx="653">
                  <c:v>1.1985875930000001</c:v>
                </c:pt>
                <c:pt idx="654">
                  <c:v>1.239149721</c:v>
                </c:pt>
                <c:pt idx="655">
                  <c:v>1.232764145</c:v>
                </c:pt>
                <c:pt idx="656">
                  <c:v>1.2178159079999999</c:v>
                </c:pt>
                <c:pt idx="657">
                  <c:v>1.2178159079999999</c:v>
                </c:pt>
                <c:pt idx="658">
                  <c:v>1.2178159079999999</c:v>
                </c:pt>
                <c:pt idx="659">
                  <c:v>1.2301907270000001</c:v>
                </c:pt>
                <c:pt idx="660">
                  <c:v>1.2412150070000001</c:v>
                </c:pt>
                <c:pt idx="661">
                  <c:v>1.2604387699999999</c:v>
                </c:pt>
                <c:pt idx="662">
                  <c:v>1.2634400690000001</c:v>
                </c:pt>
                <c:pt idx="663">
                  <c:v>1.311097417</c:v>
                </c:pt>
                <c:pt idx="664">
                  <c:v>1.311097417</c:v>
                </c:pt>
                <c:pt idx="665">
                  <c:v>1.311097417</c:v>
                </c:pt>
                <c:pt idx="666">
                  <c:v>1.350101693</c:v>
                </c:pt>
                <c:pt idx="667">
                  <c:v>1.383758388</c:v>
                </c:pt>
                <c:pt idx="668">
                  <c:v>1.377797122</c:v>
                </c:pt>
                <c:pt idx="669">
                  <c:v>1.3705421040000001</c:v>
                </c:pt>
                <c:pt idx="670">
                  <c:v>1.3403456439999999</c:v>
                </c:pt>
                <c:pt idx="671">
                  <c:v>1.3403456439999999</c:v>
                </c:pt>
                <c:pt idx="672">
                  <c:v>1.3403456439999999</c:v>
                </c:pt>
                <c:pt idx="673">
                  <c:v>1.3608241409999999</c:v>
                </c:pt>
                <c:pt idx="674">
                  <c:v>1.365901893</c:v>
                </c:pt>
                <c:pt idx="675">
                  <c:v>1.4003819829999999</c:v>
                </c:pt>
                <c:pt idx="676">
                  <c:v>1.363043918</c:v>
                </c:pt>
                <c:pt idx="677">
                  <c:v>1.3740964579999999</c:v>
                </c:pt>
                <c:pt idx="678">
                  <c:v>1.3740964579999999</c:v>
                </c:pt>
                <c:pt idx="679">
                  <c:v>1.3740964579999999</c:v>
                </c:pt>
                <c:pt idx="680">
                  <c:v>1.3528014399999999</c:v>
                </c:pt>
                <c:pt idx="681">
                  <c:v>1.360866125</c:v>
                </c:pt>
                <c:pt idx="682">
                  <c:v>1.3794497999999999</c:v>
                </c:pt>
                <c:pt idx="683">
                  <c:v>1.3281213730000001</c:v>
                </c:pt>
                <c:pt idx="684">
                  <c:v>1.4156941569999999</c:v>
                </c:pt>
                <c:pt idx="685">
                  <c:v>1.4156941569999999</c:v>
                </c:pt>
                <c:pt idx="686">
                  <c:v>1.4156941569999999</c:v>
                </c:pt>
                <c:pt idx="687">
                  <c:v>1.3729445520000001</c:v>
                </c:pt>
                <c:pt idx="688">
                  <c:v>1.3153673189999999</c:v>
                </c:pt>
                <c:pt idx="689">
                  <c:v>1.334197987</c:v>
                </c:pt>
                <c:pt idx="690">
                  <c:v>1.291012686</c:v>
                </c:pt>
                <c:pt idx="691">
                  <c:v>1.324341988</c:v>
                </c:pt>
                <c:pt idx="692">
                  <c:v>1.324341988</c:v>
                </c:pt>
                <c:pt idx="693">
                  <c:v>1.324341988</c:v>
                </c:pt>
                <c:pt idx="694">
                  <c:v>1.318797913</c:v>
                </c:pt>
                <c:pt idx="695">
                  <c:v>1.3463279990000001</c:v>
                </c:pt>
                <c:pt idx="696">
                  <c:v>1.3387408999999999</c:v>
                </c:pt>
                <c:pt idx="697">
                  <c:v>1.111939104</c:v>
                </c:pt>
                <c:pt idx="698">
                  <c:v>1.135640567</c:v>
                </c:pt>
                <c:pt idx="699">
                  <c:v>1.135640567</c:v>
                </c:pt>
                <c:pt idx="700">
                  <c:v>1.135640567</c:v>
                </c:pt>
                <c:pt idx="701">
                  <c:v>1.1481263669999999</c:v>
                </c:pt>
                <c:pt idx="702">
                  <c:v>1.170185778</c:v>
                </c:pt>
                <c:pt idx="703">
                  <c:v>1.1682890349999999</c:v>
                </c:pt>
                <c:pt idx="704">
                  <c:v>1.1625347500000001</c:v>
                </c:pt>
                <c:pt idx="705">
                  <c:v>1.1690331679999999</c:v>
                </c:pt>
                <c:pt idx="706">
                  <c:v>1.1690331679999999</c:v>
                </c:pt>
                <c:pt idx="707">
                  <c:v>1.1690331679999999</c:v>
                </c:pt>
                <c:pt idx="708">
                  <c:v>1.1640574749999999</c:v>
                </c:pt>
                <c:pt idx="709">
                  <c:v>1.1647198110000001</c:v>
                </c:pt>
                <c:pt idx="710">
                  <c:v>1.1424514219999999</c:v>
                </c:pt>
                <c:pt idx="711">
                  <c:v>1.155713341</c:v>
                </c:pt>
                <c:pt idx="712">
                  <c:v>1.1658035579999999</c:v>
                </c:pt>
                <c:pt idx="713">
                  <c:v>1.1658035579999999</c:v>
                </c:pt>
                <c:pt idx="714">
                  <c:v>1.1658035579999999</c:v>
                </c:pt>
                <c:pt idx="715">
                  <c:v>1.106857226</c:v>
                </c:pt>
                <c:pt idx="716">
                  <c:v>1.0902496960000001</c:v>
                </c:pt>
                <c:pt idx="717">
                  <c:v>1.0714762440000001</c:v>
                </c:pt>
                <c:pt idx="718">
                  <c:v>1.070593538</c:v>
                </c:pt>
                <c:pt idx="719">
                  <c:v>1.072753839</c:v>
                </c:pt>
                <c:pt idx="720">
                  <c:v>1.072753839</c:v>
                </c:pt>
                <c:pt idx="721">
                  <c:v>1.072753839</c:v>
                </c:pt>
                <c:pt idx="722">
                  <c:v>1.09415335</c:v>
                </c:pt>
                <c:pt idx="723">
                  <c:v>1.0970386169999999</c:v>
                </c:pt>
                <c:pt idx="724">
                  <c:v>1.162258988</c:v>
                </c:pt>
                <c:pt idx="725">
                  <c:v>1.1541929040000001</c:v>
                </c:pt>
                <c:pt idx="726">
                  <c:v>1.169835875</c:v>
                </c:pt>
                <c:pt idx="727">
                  <c:v>1.169835875</c:v>
                </c:pt>
                <c:pt idx="728">
                  <c:v>1.169835875</c:v>
                </c:pt>
                <c:pt idx="729">
                  <c:v>1.2067198800000001</c:v>
                </c:pt>
                <c:pt idx="730">
                  <c:v>1.1956330070000001</c:v>
                </c:pt>
                <c:pt idx="731">
                  <c:v>1.1597105670000001</c:v>
                </c:pt>
                <c:pt idx="732">
                  <c:v>1.1483423370000001</c:v>
                </c:pt>
                <c:pt idx="733">
                  <c:v>1.1057053640000001</c:v>
                </c:pt>
                <c:pt idx="734">
                  <c:v>1.1057053640000001</c:v>
                </c:pt>
                <c:pt idx="735">
                  <c:v>1.1057053640000001</c:v>
                </c:pt>
                <c:pt idx="736">
                  <c:v>1.0956610689999999</c:v>
                </c:pt>
                <c:pt idx="737">
                  <c:v>1.0996823490000001</c:v>
                </c:pt>
                <c:pt idx="738">
                  <c:v>1.1121129750000001</c:v>
                </c:pt>
                <c:pt idx="739">
                  <c:v>1.073355566</c:v>
                </c:pt>
                <c:pt idx="740">
                  <c:v>1.062432775</c:v>
                </c:pt>
                <c:pt idx="741">
                  <c:v>1.062432775</c:v>
                </c:pt>
                <c:pt idx="742">
                  <c:v>1.062432775</c:v>
                </c:pt>
                <c:pt idx="743">
                  <c:v>1.0729939559999999</c:v>
                </c:pt>
                <c:pt idx="744">
                  <c:v>1.0646545220000001</c:v>
                </c:pt>
                <c:pt idx="745">
                  <c:v>1.055518782</c:v>
                </c:pt>
                <c:pt idx="746">
                  <c:v>1.0264213950000001</c:v>
                </c:pt>
                <c:pt idx="747">
                  <c:v>1.041322232</c:v>
                </c:pt>
                <c:pt idx="748">
                  <c:v>1.041322232</c:v>
                </c:pt>
                <c:pt idx="749">
                  <c:v>1.041322232</c:v>
                </c:pt>
                <c:pt idx="750">
                  <c:v>1.0813738479999999</c:v>
                </c:pt>
                <c:pt idx="751">
                  <c:v>1.095153579</c:v>
                </c:pt>
                <c:pt idx="752">
                  <c:v>1.045606029</c:v>
                </c:pt>
                <c:pt idx="753">
                  <c:v>1.004046593</c:v>
                </c:pt>
                <c:pt idx="754">
                  <c:v>1.00518687</c:v>
                </c:pt>
                <c:pt idx="755">
                  <c:v>1.00518687</c:v>
                </c:pt>
                <c:pt idx="756">
                  <c:v>1.00518687</c:v>
                </c:pt>
                <c:pt idx="757">
                  <c:v>0.99424288900000002</c:v>
                </c:pt>
                <c:pt idx="758">
                  <c:v>0.97333633799999997</c:v>
                </c:pt>
                <c:pt idx="759">
                  <c:v>0.94767091299999995</c:v>
                </c:pt>
                <c:pt idx="760">
                  <c:v>0.93782133199999995</c:v>
                </c:pt>
                <c:pt idx="761">
                  <c:v>0.92571263100000001</c:v>
                </c:pt>
                <c:pt idx="762">
                  <c:v>0.92571263100000001</c:v>
                </c:pt>
                <c:pt idx="763">
                  <c:v>0.92571263100000001</c:v>
                </c:pt>
                <c:pt idx="764">
                  <c:v>0.936253063</c:v>
                </c:pt>
                <c:pt idx="765">
                  <c:v>0.92228610600000005</c:v>
                </c:pt>
                <c:pt idx="766">
                  <c:v>0.95327693800000002</c:v>
                </c:pt>
                <c:pt idx="767">
                  <c:v>0.95011844899999998</c:v>
                </c:pt>
                <c:pt idx="768">
                  <c:v>0.94301657800000005</c:v>
                </c:pt>
                <c:pt idx="769">
                  <c:v>0.94301657800000005</c:v>
                </c:pt>
                <c:pt idx="770">
                  <c:v>0.94301657800000005</c:v>
                </c:pt>
                <c:pt idx="771">
                  <c:v>0.94038150700000001</c:v>
                </c:pt>
                <c:pt idx="772">
                  <c:v>0.907239558</c:v>
                </c:pt>
                <c:pt idx="773">
                  <c:v>0.90317471299999996</c:v>
                </c:pt>
                <c:pt idx="774">
                  <c:v>0.86466397800000006</c:v>
                </c:pt>
                <c:pt idx="775">
                  <c:v>0.95429634699999999</c:v>
                </c:pt>
                <c:pt idx="776">
                  <c:v>0.95429634699999999</c:v>
                </c:pt>
                <c:pt idx="777">
                  <c:v>0.95429634699999999</c:v>
                </c:pt>
                <c:pt idx="778">
                  <c:v>0.96973560199999997</c:v>
                </c:pt>
                <c:pt idx="779">
                  <c:v>0.99084409299999998</c:v>
                </c:pt>
                <c:pt idx="780">
                  <c:v>0.99318235499999996</c:v>
                </c:pt>
                <c:pt idx="781">
                  <c:v>0.97473860599999995</c:v>
                </c:pt>
                <c:pt idx="782">
                  <c:v>0.97296037000000002</c:v>
                </c:pt>
                <c:pt idx="783">
                  <c:v>0.97296037000000002</c:v>
                </c:pt>
                <c:pt idx="784">
                  <c:v>0.97296037000000002</c:v>
                </c:pt>
                <c:pt idx="785">
                  <c:v>0.99032668999999995</c:v>
                </c:pt>
                <c:pt idx="786">
                  <c:v>1.0009722919999999</c:v>
                </c:pt>
                <c:pt idx="787">
                  <c:v>0.980229248</c:v>
                </c:pt>
                <c:pt idx="788">
                  <c:v>0.99558507799999996</c:v>
                </c:pt>
                <c:pt idx="789">
                  <c:v>0.99180159899999998</c:v>
                </c:pt>
                <c:pt idx="790">
                  <c:v>0.99180159899999998</c:v>
                </c:pt>
                <c:pt idx="791">
                  <c:v>0.99180159899999998</c:v>
                </c:pt>
                <c:pt idx="792">
                  <c:v>0.99180159899999998</c:v>
                </c:pt>
                <c:pt idx="793">
                  <c:v>1.048429619</c:v>
                </c:pt>
                <c:pt idx="794">
                  <c:v>1.0498108939999999</c:v>
                </c:pt>
                <c:pt idx="795">
                  <c:v>1.0306214</c:v>
                </c:pt>
                <c:pt idx="796">
                  <c:v>1.024465899</c:v>
                </c:pt>
                <c:pt idx="797">
                  <c:v>1.024465899</c:v>
                </c:pt>
                <c:pt idx="798">
                  <c:v>1.024465899</c:v>
                </c:pt>
                <c:pt idx="799">
                  <c:v>1.0306560490000001</c:v>
                </c:pt>
                <c:pt idx="800">
                  <c:v>1.03070609</c:v>
                </c:pt>
                <c:pt idx="801">
                  <c:v>1.056113302</c:v>
                </c:pt>
                <c:pt idx="802">
                  <c:v>1.0724318989999999</c:v>
                </c:pt>
                <c:pt idx="803">
                  <c:v>1.084161524</c:v>
                </c:pt>
                <c:pt idx="804">
                  <c:v>1.084161524</c:v>
                </c:pt>
                <c:pt idx="805">
                  <c:v>1.084161524</c:v>
                </c:pt>
                <c:pt idx="806">
                  <c:v>1.165468363</c:v>
                </c:pt>
                <c:pt idx="807">
                  <c:v>1.16881408</c:v>
                </c:pt>
                <c:pt idx="808">
                  <c:v>1.138790261</c:v>
                </c:pt>
                <c:pt idx="809">
                  <c:v>1.148028992</c:v>
                </c:pt>
                <c:pt idx="810">
                  <c:v>1.1621769280000001</c:v>
                </c:pt>
                <c:pt idx="811">
                  <c:v>1.1621769280000001</c:v>
                </c:pt>
                <c:pt idx="812">
                  <c:v>1.1621769280000001</c:v>
                </c:pt>
                <c:pt idx="813">
                  <c:v>1.188510749</c:v>
                </c:pt>
                <c:pt idx="814">
                  <c:v>1.1707597300000001</c:v>
                </c:pt>
                <c:pt idx="815">
                  <c:v>1.1644863679999999</c:v>
                </c:pt>
                <c:pt idx="816">
                  <c:v>1.147839144</c:v>
                </c:pt>
                <c:pt idx="817">
                  <c:v>1.1373356800000001</c:v>
                </c:pt>
                <c:pt idx="818">
                  <c:v>1.1373356800000001</c:v>
                </c:pt>
                <c:pt idx="819">
                  <c:v>1.1373356800000001</c:v>
                </c:pt>
                <c:pt idx="820">
                  <c:v>1.138000822</c:v>
                </c:pt>
                <c:pt idx="821">
                  <c:v>1.138000822</c:v>
                </c:pt>
                <c:pt idx="822">
                  <c:v>1.138000822</c:v>
                </c:pt>
                <c:pt idx="823">
                  <c:v>1.163482975</c:v>
                </c:pt>
                <c:pt idx="824">
                  <c:v>1.176153217</c:v>
                </c:pt>
                <c:pt idx="825">
                  <c:v>1.176153217</c:v>
                </c:pt>
                <c:pt idx="826">
                  <c:v>1.176153217</c:v>
                </c:pt>
                <c:pt idx="827">
                  <c:v>1.176153217</c:v>
                </c:pt>
                <c:pt idx="828">
                  <c:v>1.176153217</c:v>
                </c:pt>
                <c:pt idx="829">
                  <c:v>1.149123149</c:v>
                </c:pt>
                <c:pt idx="830">
                  <c:v>1.1247349179999999</c:v>
                </c:pt>
                <c:pt idx="831">
                  <c:v>1.099385831</c:v>
                </c:pt>
                <c:pt idx="832">
                  <c:v>1.099385831</c:v>
                </c:pt>
                <c:pt idx="833">
                  <c:v>1.099385831</c:v>
                </c:pt>
                <c:pt idx="834">
                  <c:v>1.0435048929999999</c:v>
                </c:pt>
                <c:pt idx="835">
                  <c:v>1.084785004</c:v>
                </c:pt>
                <c:pt idx="836">
                  <c:v>1.0864820909999999</c:v>
                </c:pt>
                <c:pt idx="837">
                  <c:v>1.086934171</c:v>
                </c:pt>
                <c:pt idx="838">
                  <c:v>1.1190071829999999</c:v>
                </c:pt>
                <c:pt idx="839">
                  <c:v>1.1190071829999999</c:v>
                </c:pt>
                <c:pt idx="840">
                  <c:v>1.1190071829999999</c:v>
                </c:pt>
                <c:pt idx="841">
                  <c:v>1.098292217</c:v>
                </c:pt>
                <c:pt idx="842">
                  <c:v>1.098292217</c:v>
                </c:pt>
                <c:pt idx="843">
                  <c:v>1.098292217</c:v>
                </c:pt>
                <c:pt idx="844">
                  <c:v>1.1306433760000001</c:v>
                </c:pt>
                <c:pt idx="845">
                  <c:v>1.09261879</c:v>
                </c:pt>
                <c:pt idx="846">
                  <c:v>1.09261879</c:v>
                </c:pt>
                <c:pt idx="847">
                  <c:v>1.09261879</c:v>
                </c:pt>
                <c:pt idx="848">
                  <c:v>1.118018317</c:v>
                </c:pt>
                <c:pt idx="849">
                  <c:v>1.133406889</c:v>
                </c:pt>
                <c:pt idx="850">
                  <c:v>1.158866365</c:v>
                </c:pt>
                <c:pt idx="851">
                  <c:v>1.1453479870000001</c:v>
                </c:pt>
                <c:pt idx="852">
                  <c:v>1.170425517</c:v>
                </c:pt>
                <c:pt idx="853">
                  <c:v>1.170425517</c:v>
                </c:pt>
                <c:pt idx="854">
                  <c:v>1.170425517</c:v>
                </c:pt>
                <c:pt idx="855">
                  <c:v>1.166343844</c:v>
                </c:pt>
                <c:pt idx="856">
                  <c:v>1.142713882</c:v>
                </c:pt>
                <c:pt idx="857">
                  <c:v>1.073116663</c:v>
                </c:pt>
                <c:pt idx="858">
                  <c:v>1.060441679</c:v>
                </c:pt>
                <c:pt idx="859">
                  <c:v>1.065484503</c:v>
                </c:pt>
                <c:pt idx="860">
                  <c:v>1.065484503</c:v>
                </c:pt>
                <c:pt idx="861">
                  <c:v>1.065484503</c:v>
                </c:pt>
                <c:pt idx="862">
                  <c:v>1.0691833289999999</c:v>
                </c:pt>
                <c:pt idx="863">
                  <c:v>1.1252560220000001</c:v>
                </c:pt>
                <c:pt idx="864">
                  <c:v>1.1286104530000001</c:v>
                </c:pt>
                <c:pt idx="865">
                  <c:v>1.122180102</c:v>
                </c:pt>
                <c:pt idx="866">
                  <c:v>1.09686393</c:v>
                </c:pt>
                <c:pt idx="867">
                  <c:v>1.09686393</c:v>
                </c:pt>
                <c:pt idx="868">
                  <c:v>1.09686393</c:v>
                </c:pt>
                <c:pt idx="869">
                  <c:v>1.049853758</c:v>
                </c:pt>
                <c:pt idx="870">
                  <c:v>1.0348266639999999</c:v>
                </c:pt>
                <c:pt idx="871">
                  <c:v>1.0348266639999999</c:v>
                </c:pt>
                <c:pt idx="872">
                  <c:v>1.0348266639999999</c:v>
                </c:pt>
                <c:pt idx="873">
                  <c:v>1.0230705470000001</c:v>
                </c:pt>
                <c:pt idx="874">
                  <c:v>1.0230705470000001</c:v>
                </c:pt>
                <c:pt idx="875">
                  <c:v>1.0230705470000001</c:v>
                </c:pt>
                <c:pt idx="876">
                  <c:v>1.0669831160000001</c:v>
                </c:pt>
                <c:pt idx="877">
                  <c:v>1.09503916</c:v>
                </c:pt>
                <c:pt idx="878">
                  <c:v>1.1187021020000001</c:v>
                </c:pt>
                <c:pt idx="879">
                  <c:v>1.0974300589999999</c:v>
                </c:pt>
                <c:pt idx="880">
                  <c:v>1.0671513100000001</c:v>
                </c:pt>
                <c:pt idx="881">
                  <c:v>1.0671513100000001</c:v>
                </c:pt>
                <c:pt idx="882">
                  <c:v>1.0671513100000001</c:v>
                </c:pt>
                <c:pt idx="883">
                  <c:v>1.0521945500000001</c:v>
                </c:pt>
                <c:pt idx="884">
                  <c:v>1.044499311</c:v>
                </c:pt>
                <c:pt idx="885">
                  <c:v>1.0529392040000001</c:v>
                </c:pt>
                <c:pt idx="886">
                  <c:v>1.016910626</c:v>
                </c:pt>
                <c:pt idx="887">
                  <c:v>1.0118900770000001</c:v>
                </c:pt>
                <c:pt idx="888">
                  <c:v>1.0118900770000001</c:v>
                </c:pt>
                <c:pt idx="889">
                  <c:v>1.0118900770000001</c:v>
                </c:pt>
                <c:pt idx="890">
                  <c:v>1.030693122</c:v>
                </c:pt>
                <c:pt idx="891">
                  <c:v>1.1096304219999999</c:v>
                </c:pt>
                <c:pt idx="892">
                  <c:v>1.1100655559999999</c:v>
                </c:pt>
                <c:pt idx="893">
                  <c:v>1.1109089780000001</c:v>
                </c:pt>
                <c:pt idx="894">
                  <c:v>1.1240750799999999</c:v>
                </c:pt>
                <c:pt idx="895">
                  <c:v>1.1240750799999999</c:v>
                </c:pt>
                <c:pt idx="896">
                  <c:v>1.1240750799999999</c:v>
                </c:pt>
                <c:pt idx="897">
                  <c:v>1.2092811530000001</c:v>
                </c:pt>
                <c:pt idx="898">
                  <c:v>1.1996055560000001</c:v>
                </c:pt>
                <c:pt idx="899">
                  <c:v>1.2020869439999999</c:v>
                </c:pt>
                <c:pt idx="900">
                  <c:v>1.183070345</c:v>
                </c:pt>
                <c:pt idx="901">
                  <c:v>1.1745027859999999</c:v>
                </c:pt>
                <c:pt idx="902">
                  <c:v>1.1745027859999999</c:v>
                </c:pt>
                <c:pt idx="903">
                  <c:v>1.1745027859999999</c:v>
                </c:pt>
                <c:pt idx="904">
                  <c:v>1.156515001</c:v>
                </c:pt>
                <c:pt idx="905">
                  <c:v>1.1956957370000001</c:v>
                </c:pt>
                <c:pt idx="906">
                  <c:v>1.1951914379999999</c:v>
                </c:pt>
                <c:pt idx="907">
                  <c:v>1.2696694230000001</c:v>
                </c:pt>
                <c:pt idx="908">
                  <c:v>1.2349668030000001</c:v>
                </c:pt>
                <c:pt idx="909">
                  <c:v>1.2349668030000001</c:v>
                </c:pt>
                <c:pt idx="910">
                  <c:v>1.2349668030000001</c:v>
                </c:pt>
                <c:pt idx="911">
                  <c:v>1.256650651</c:v>
                </c:pt>
                <c:pt idx="912">
                  <c:v>1.3004032759999999</c:v>
                </c:pt>
                <c:pt idx="913">
                  <c:v>1.291797506</c:v>
                </c:pt>
                <c:pt idx="914">
                  <c:v>1.273125056</c:v>
                </c:pt>
                <c:pt idx="915">
                  <c:v>1.208574169</c:v>
                </c:pt>
                <c:pt idx="916">
                  <c:v>1.208574169</c:v>
                </c:pt>
                <c:pt idx="917">
                  <c:v>1.208574169</c:v>
                </c:pt>
                <c:pt idx="918">
                  <c:v>1.186855749</c:v>
                </c:pt>
                <c:pt idx="919">
                  <c:v>1.205546569</c:v>
                </c:pt>
                <c:pt idx="920">
                  <c:v>1.205379413</c:v>
                </c:pt>
                <c:pt idx="921">
                  <c:v>1.1542671799999999</c:v>
                </c:pt>
                <c:pt idx="922">
                  <c:v>1.1116555420000001</c:v>
                </c:pt>
                <c:pt idx="923">
                  <c:v>1.1116555420000001</c:v>
                </c:pt>
                <c:pt idx="924">
                  <c:v>1.1116555420000001</c:v>
                </c:pt>
                <c:pt idx="925">
                  <c:v>1.0919864990000001</c:v>
                </c:pt>
                <c:pt idx="926">
                  <c:v>0.97446400799999999</c:v>
                </c:pt>
                <c:pt idx="927">
                  <c:v>1.0814391619999999</c:v>
                </c:pt>
                <c:pt idx="928">
                  <c:v>1.112085279</c:v>
                </c:pt>
                <c:pt idx="929">
                  <c:v>1.1192479049999999</c:v>
                </c:pt>
                <c:pt idx="930">
                  <c:v>1.1192479049999999</c:v>
                </c:pt>
                <c:pt idx="931">
                  <c:v>1.1192479049999999</c:v>
                </c:pt>
                <c:pt idx="932">
                  <c:v>1.095897149</c:v>
                </c:pt>
                <c:pt idx="933">
                  <c:v>1.086148245</c:v>
                </c:pt>
                <c:pt idx="934">
                  <c:v>1.086148245</c:v>
                </c:pt>
                <c:pt idx="935">
                  <c:v>1.0503187709999999</c:v>
                </c:pt>
                <c:pt idx="936">
                  <c:v>1.01510122</c:v>
                </c:pt>
                <c:pt idx="937">
                  <c:v>1.01510122</c:v>
                </c:pt>
                <c:pt idx="938">
                  <c:v>1.01510122</c:v>
                </c:pt>
                <c:pt idx="939">
                  <c:v>1.01337655</c:v>
                </c:pt>
                <c:pt idx="940">
                  <c:v>1.105613333</c:v>
                </c:pt>
                <c:pt idx="941">
                  <c:v>1.110079257</c:v>
                </c:pt>
                <c:pt idx="942">
                  <c:v>1.2292281389999999</c:v>
                </c:pt>
                <c:pt idx="943">
                  <c:v>1.258037839</c:v>
                </c:pt>
                <c:pt idx="944">
                  <c:v>1.258037839</c:v>
                </c:pt>
                <c:pt idx="945">
                  <c:v>1.258037839</c:v>
                </c:pt>
                <c:pt idx="946">
                  <c:v>1.268856932</c:v>
                </c:pt>
                <c:pt idx="947">
                  <c:v>1.293312875</c:v>
                </c:pt>
                <c:pt idx="948">
                  <c:v>1.3490061950000001</c:v>
                </c:pt>
                <c:pt idx="949">
                  <c:v>1.3590715499999999</c:v>
                </c:pt>
                <c:pt idx="950">
                  <c:v>1.391655753</c:v>
                </c:pt>
                <c:pt idx="951">
                  <c:v>1.391655753</c:v>
                </c:pt>
                <c:pt idx="952">
                  <c:v>1.391655753</c:v>
                </c:pt>
                <c:pt idx="953">
                  <c:v>1.485331551</c:v>
                </c:pt>
                <c:pt idx="954">
                  <c:v>1.492004691</c:v>
                </c:pt>
                <c:pt idx="955">
                  <c:v>1.5033139230000001</c:v>
                </c:pt>
                <c:pt idx="956">
                  <c:v>1.6148757499999999</c:v>
                </c:pt>
                <c:pt idx="957">
                  <c:v>1.6231206419999999</c:v>
                </c:pt>
                <c:pt idx="958">
                  <c:v>1.6231206419999999</c:v>
                </c:pt>
                <c:pt idx="959">
                  <c:v>1.6231206419999999</c:v>
                </c:pt>
                <c:pt idx="960">
                  <c:v>1.8634545360000001</c:v>
                </c:pt>
                <c:pt idx="961">
                  <c:v>1.7222030260000001</c:v>
                </c:pt>
                <c:pt idx="962">
                  <c:v>1.57211254</c:v>
                </c:pt>
                <c:pt idx="963">
                  <c:v>1.5264615850000001</c:v>
                </c:pt>
                <c:pt idx="964">
                  <c:v>1.410443224</c:v>
                </c:pt>
                <c:pt idx="965">
                  <c:v>1.410443224</c:v>
                </c:pt>
                <c:pt idx="966">
                  <c:v>1.410443224</c:v>
                </c:pt>
                <c:pt idx="967">
                  <c:v>1.389430835</c:v>
                </c:pt>
                <c:pt idx="968">
                  <c:v>1.4172786740000001</c:v>
                </c:pt>
                <c:pt idx="969">
                  <c:v>1.4494905680000001</c:v>
                </c:pt>
                <c:pt idx="970">
                  <c:v>1.4279098569999999</c:v>
                </c:pt>
                <c:pt idx="971">
                  <c:v>1.2991553170000001</c:v>
                </c:pt>
                <c:pt idx="972">
                  <c:v>1.2991553170000001</c:v>
                </c:pt>
                <c:pt idx="973">
                  <c:v>1.2991553170000001</c:v>
                </c:pt>
                <c:pt idx="974">
                  <c:v>1.306359104</c:v>
                </c:pt>
                <c:pt idx="975">
                  <c:v>1.253069642</c:v>
                </c:pt>
                <c:pt idx="976">
                  <c:v>1.353835514</c:v>
                </c:pt>
                <c:pt idx="977">
                  <c:v>1.354088398</c:v>
                </c:pt>
                <c:pt idx="978">
                  <c:v>1.297532315</c:v>
                </c:pt>
                <c:pt idx="979">
                  <c:v>1.297532315</c:v>
                </c:pt>
                <c:pt idx="980">
                  <c:v>1.297532315</c:v>
                </c:pt>
                <c:pt idx="981">
                  <c:v>1.2770281569999999</c:v>
                </c:pt>
                <c:pt idx="982">
                  <c:v>1.3352518579999999</c:v>
                </c:pt>
                <c:pt idx="983">
                  <c:v>1.3975809779999999</c:v>
                </c:pt>
                <c:pt idx="984">
                  <c:v>1.3975809779999999</c:v>
                </c:pt>
                <c:pt idx="985">
                  <c:v>1.3975809779999999</c:v>
                </c:pt>
                <c:pt idx="986">
                  <c:v>1.3975809779999999</c:v>
                </c:pt>
                <c:pt idx="987">
                  <c:v>1.3975809779999999</c:v>
                </c:pt>
                <c:pt idx="988">
                  <c:v>1.4315843770000001</c:v>
                </c:pt>
                <c:pt idx="989">
                  <c:v>1.430229854</c:v>
                </c:pt>
                <c:pt idx="990">
                  <c:v>1.4583134010000001</c:v>
                </c:pt>
                <c:pt idx="991">
                  <c:v>1.471612183</c:v>
                </c:pt>
                <c:pt idx="992">
                  <c:v>1.5179317619999999</c:v>
                </c:pt>
                <c:pt idx="993">
                  <c:v>1.5179317619999999</c:v>
                </c:pt>
                <c:pt idx="994">
                  <c:v>1.5179317619999999</c:v>
                </c:pt>
                <c:pt idx="995">
                  <c:v>1.5003300260000001</c:v>
                </c:pt>
                <c:pt idx="996">
                  <c:v>1.501156213</c:v>
                </c:pt>
                <c:pt idx="997">
                  <c:v>1.4756762720000001</c:v>
                </c:pt>
                <c:pt idx="998">
                  <c:v>1.4756762720000001</c:v>
                </c:pt>
                <c:pt idx="999">
                  <c:v>1.4756762720000001</c:v>
                </c:pt>
                <c:pt idx="1000">
                  <c:v>1.4756762720000001</c:v>
                </c:pt>
                <c:pt idx="1001">
                  <c:v>1.4756762720000001</c:v>
                </c:pt>
                <c:pt idx="1002">
                  <c:v>1.3569040530000001</c:v>
                </c:pt>
                <c:pt idx="1003">
                  <c:v>1.3498843549999999</c:v>
                </c:pt>
                <c:pt idx="1004">
                  <c:v>1.3679606849999999</c:v>
                </c:pt>
                <c:pt idx="1005">
                  <c:v>1.3679606849999999</c:v>
                </c:pt>
                <c:pt idx="1006">
                  <c:v>1.3679606849999999</c:v>
                </c:pt>
                <c:pt idx="1007">
                  <c:v>1.3679606849999999</c:v>
                </c:pt>
                <c:pt idx="1008">
                  <c:v>1.3679606849999999</c:v>
                </c:pt>
                <c:pt idx="1009">
                  <c:v>1.370105841</c:v>
                </c:pt>
                <c:pt idx="1010">
                  <c:v>1.4225507959999999</c:v>
                </c:pt>
                <c:pt idx="1011">
                  <c:v>1.3791388179999999</c:v>
                </c:pt>
                <c:pt idx="1012">
                  <c:v>1.388177853</c:v>
                </c:pt>
                <c:pt idx="1013">
                  <c:v>1.3614448720000001</c:v>
                </c:pt>
                <c:pt idx="1014">
                  <c:v>1.3614448720000001</c:v>
                </c:pt>
                <c:pt idx="1015">
                  <c:v>1.3614448720000001</c:v>
                </c:pt>
                <c:pt idx="1016">
                  <c:v>1.3632714969999999</c:v>
                </c:pt>
                <c:pt idx="1017">
                  <c:v>1.4533393050000001</c:v>
                </c:pt>
                <c:pt idx="1018">
                  <c:v>1.251046747</c:v>
                </c:pt>
                <c:pt idx="1019">
                  <c:v>1.413122647</c:v>
                </c:pt>
                <c:pt idx="1020">
                  <c:v>1.3979343120000001</c:v>
                </c:pt>
                <c:pt idx="1021">
                  <c:v>1.3979343120000001</c:v>
                </c:pt>
                <c:pt idx="1022">
                  <c:v>1.3979343120000001</c:v>
                </c:pt>
                <c:pt idx="1023">
                  <c:v>1.3996443110000001</c:v>
                </c:pt>
                <c:pt idx="1024">
                  <c:v>1.393081263</c:v>
                </c:pt>
                <c:pt idx="1025">
                  <c:v>1.4281090460000001</c:v>
                </c:pt>
                <c:pt idx="1026">
                  <c:v>1.401100172</c:v>
                </c:pt>
                <c:pt idx="1027">
                  <c:v>1.4592814329999999</c:v>
                </c:pt>
                <c:pt idx="1028">
                  <c:v>1.4592814329999999</c:v>
                </c:pt>
                <c:pt idx="1029">
                  <c:v>1.4592814329999999</c:v>
                </c:pt>
                <c:pt idx="1030">
                  <c:v>1.486916439</c:v>
                </c:pt>
                <c:pt idx="1031">
                  <c:v>1.4717588049999999</c:v>
                </c:pt>
                <c:pt idx="1032">
                  <c:v>1.3445452769999999</c:v>
                </c:pt>
                <c:pt idx="1033">
                  <c:v>1.3468027</c:v>
                </c:pt>
                <c:pt idx="1034">
                  <c:v>1.302011367</c:v>
                </c:pt>
                <c:pt idx="1035">
                  <c:v>1.302011367</c:v>
                </c:pt>
                <c:pt idx="1036">
                  <c:v>1.302011367</c:v>
                </c:pt>
                <c:pt idx="1037">
                  <c:v>1.298511212</c:v>
                </c:pt>
                <c:pt idx="1038">
                  <c:v>1.3280984600000001</c:v>
                </c:pt>
                <c:pt idx="1039">
                  <c:v>1.34350323</c:v>
                </c:pt>
                <c:pt idx="1040">
                  <c:v>1.3430021620000001</c:v>
                </c:pt>
                <c:pt idx="1041">
                  <c:v>1.4631604890000001</c:v>
                </c:pt>
                <c:pt idx="1042">
                  <c:v>1.4631604890000001</c:v>
                </c:pt>
                <c:pt idx="1043">
                  <c:v>1.4631604890000001</c:v>
                </c:pt>
                <c:pt idx="1044">
                  <c:v>1.4518863399999999</c:v>
                </c:pt>
                <c:pt idx="1045">
                  <c:v>1.4716114090000001</c:v>
                </c:pt>
                <c:pt idx="1046">
                  <c:v>1.503639079</c:v>
                </c:pt>
                <c:pt idx="1047">
                  <c:v>1.5335781589999999</c:v>
                </c:pt>
                <c:pt idx="1048">
                  <c:v>1.5688971650000001</c:v>
                </c:pt>
                <c:pt idx="1049">
                  <c:v>1.5688971650000001</c:v>
                </c:pt>
                <c:pt idx="1050">
                  <c:v>1.5688971650000001</c:v>
                </c:pt>
                <c:pt idx="1051">
                  <c:v>1.5907868540000001</c:v>
                </c:pt>
                <c:pt idx="1052">
                  <c:v>1.618300402</c:v>
                </c:pt>
                <c:pt idx="1053">
                  <c:v>1.633454765</c:v>
                </c:pt>
                <c:pt idx="1054">
                  <c:v>1.625817142</c:v>
                </c:pt>
                <c:pt idx="1055">
                  <c:v>1.640549273</c:v>
                </c:pt>
                <c:pt idx="1056">
                  <c:v>1.640549273</c:v>
                </c:pt>
                <c:pt idx="1057">
                  <c:v>1.640549273</c:v>
                </c:pt>
                <c:pt idx="1058">
                  <c:v>1.6542108040000001</c:v>
                </c:pt>
                <c:pt idx="1059">
                  <c:v>1.6154856950000001</c:v>
                </c:pt>
                <c:pt idx="1060">
                  <c:v>1.6353404309999999</c:v>
                </c:pt>
                <c:pt idx="1061">
                  <c:v>1.656671668</c:v>
                </c:pt>
                <c:pt idx="1062">
                  <c:v>1.635308829</c:v>
                </c:pt>
                <c:pt idx="1063">
                  <c:v>1.635308829</c:v>
                </c:pt>
                <c:pt idx="1064">
                  <c:v>1.635308829</c:v>
                </c:pt>
                <c:pt idx="1065">
                  <c:v>1.6083166680000001</c:v>
                </c:pt>
                <c:pt idx="1066">
                  <c:v>1.5958940960000001</c:v>
                </c:pt>
                <c:pt idx="1067">
                  <c:v>1.59897807</c:v>
                </c:pt>
                <c:pt idx="1068">
                  <c:v>1.6523313420000001</c:v>
                </c:pt>
                <c:pt idx="1069">
                  <c:v>1.635422138</c:v>
                </c:pt>
                <c:pt idx="1070">
                  <c:v>1.635422138</c:v>
                </c:pt>
                <c:pt idx="1071">
                  <c:v>1.635422138</c:v>
                </c:pt>
                <c:pt idx="1072">
                  <c:v>1.6561301399999999</c:v>
                </c:pt>
                <c:pt idx="1073">
                  <c:v>1.65535071</c:v>
                </c:pt>
                <c:pt idx="1074">
                  <c:v>1.626200619</c:v>
                </c:pt>
                <c:pt idx="1075">
                  <c:v>1.585338503</c:v>
                </c:pt>
                <c:pt idx="1076">
                  <c:v>1.5534918390000001</c:v>
                </c:pt>
                <c:pt idx="1077">
                  <c:v>1.5534918390000001</c:v>
                </c:pt>
                <c:pt idx="1078">
                  <c:v>1.5534918390000001</c:v>
                </c:pt>
                <c:pt idx="1079">
                  <c:v>1.3404908980000001</c:v>
                </c:pt>
                <c:pt idx="1080">
                  <c:v>1.365158565</c:v>
                </c:pt>
                <c:pt idx="1081">
                  <c:v>1.4172571869999999</c:v>
                </c:pt>
                <c:pt idx="1082">
                  <c:v>1.431460162</c:v>
                </c:pt>
                <c:pt idx="1083">
                  <c:v>1.382661551</c:v>
                </c:pt>
                <c:pt idx="1084">
                  <c:v>1.382661551</c:v>
                </c:pt>
                <c:pt idx="1085">
                  <c:v>1.382661551</c:v>
                </c:pt>
                <c:pt idx="1086">
                  <c:v>1.437327904</c:v>
                </c:pt>
                <c:pt idx="1087">
                  <c:v>1.4640834579999999</c:v>
                </c:pt>
                <c:pt idx="1088">
                  <c:v>1.5175981160000001</c:v>
                </c:pt>
                <c:pt idx="1089">
                  <c:v>1.516844152</c:v>
                </c:pt>
                <c:pt idx="1090">
                  <c:v>1.526992227</c:v>
                </c:pt>
                <c:pt idx="1091">
                  <c:v>1.526992227</c:v>
                </c:pt>
                <c:pt idx="1092">
                  <c:v>1.526992227</c:v>
                </c:pt>
                <c:pt idx="1093">
                  <c:v>1.550485154</c:v>
                </c:pt>
                <c:pt idx="1094">
                  <c:v>1.5822087840000001</c:v>
                </c:pt>
                <c:pt idx="1095">
                  <c:v>1.5513749610000001</c:v>
                </c:pt>
                <c:pt idx="1096">
                  <c:v>1.5272444970000001</c:v>
                </c:pt>
                <c:pt idx="1097">
                  <c:v>1.495191602</c:v>
                </c:pt>
                <c:pt idx="1098">
                  <c:v>1.495191602</c:v>
                </c:pt>
                <c:pt idx="1099">
                  <c:v>1.495191602</c:v>
                </c:pt>
                <c:pt idx="1100">
                  <c:v>1.3868467499999999</c:v>
                </c:pt>
                <c:pt idx="1101">
                  <c:v>1.4211179469999999</c:v>
                </c:pt>
                <c:pt idx="1102">
                  <c:v>1.4778549700000001</c:v>
                </c:pt>
                <c:pt idx="1103">
                  <c:v>1.501710308</c:v>
                </c:pt>
                <c:pt idx="1104">
                  <c:v>1.5093637259999999</c:v>
                </c:pt>
                <c:pt idx="1105">
                  <c:v>1.5093637259999999</c:v>
                </c:pt>
                <c:pt idx="1106">
                  <c:v>1.5093637259999999</c:v>
                </c:pt>
                <c:pt idx="1107">
                  <c:v>1.548978322</c:v>
                </c:pt>
                <c:pt idx="1108">
                  <c:v>1.548007253</c:v>
                </c:pt>
                <c:pt idx="1109">
                  <c:v>1.530407211</c:v>
                </c:pt>
                <c:pt idx="1110">
                  <c:v>1.5163830570000001</c:v>
                </c:pt>
                <c:pt idx="1111">
                  <c:v>1.561080542</c:v>
                </c:pt>
                <c:pt idx="1112">
                  <c:v>1.561080542</c:v>
                </c:pt>
                <c:pt idx="1113">
                  <c:v>1.561080542</c:v>
                </c:pt>
                <c:pt idx="1114">
                  <c:v>1.5577408530000001</c:v>
                </c:pt>
                <c:pt idx="1115">
                  <c:v>1.539572363</c:v>
                </c:pt>
                <c:pt idx="1116">
                  <c:v>1.6050402800000001</c:v>
                </c:pt>
                <c:pt idx="1117">
                  <c:v>1.5505744800000001</c:v>
                </c:pt>
                <c:pt idx="1118">
                  <c:v>1.5946727709999999</c:v>
                </c:pt>
                <c:pt idx="1119">
                  <c:v>1.5946727709999999</c:v>
                </c:pt>
                <c:pt idx="1120">
                  <c:v>1.5946727709999999</c:v>
                </c:pt>
                <c:pt idx="1121">
                  <c:v>1.57707172</c:v>
                </c:pt>
                <c:pt idx="1122">
                  <c:v>1.6206849910000001</c:v>
                </c:pt>
                <c:pt idx="1123">
                  <c:v>1.6524699869999999</c:v>
                </c:pt>
                <c:pt idx="1124">
                  <c:v>1.6345299719999999</c:v>
                </c:pt>
                <c:pt idx="1125">
                  <c:v>1.6381204549999999</c:v>
                </c:pt>
                <c:pt idx="1126">
                  <c:v>1.6381204549999999</c:v>
                </c:pt>
                <c:pt idx="1127">
                  <c:v>1.6381204549999999</c:v>
                </c:pt>
                <c:pt idx="1128">
                  <c:v>1.6402486679999999</c:v>
                </c:pt>
                <c:pt idx="1129">
                  <c:v>1.6038842499999999</c:v>
                </c:pt>
                <c:pt idx="1130">
                  <c:v>1.61979589</c:v>
                </c:pt>
                <c:pt idx="1131">
                  <c:v>1.6447318879999999</c:v>
                </c:pt>
                <c:pt idx="1132">
                  <c:v>1.630062251</c:v>
                </c:pt>
                <c:pt idx="1133">
                  <c:v>1.630062251</c:v>
                </c:pt>
                <c:pt idx="1134">
                  <c:v>1.630062251</c:v>
                </c:pt>
                <c:pt idx="1135">
                  <c:v>1.754337394</c:v>
                </c:pt>
                <c:pt idx="1136">
                  <c:v>1.7575858559999999</c:v>
                </c:pt>
                <c:pt idx="1137">
                  <c:v>1.7477774800000001</c:v>
                </c:pt>
                <c:pt idx="1138">
                  <c:v>1.7772738509999999</c:v>
                </c:pt>
                <c:pt idx="1139">
                  <c:v>1.803010947</c:v>
                </c:pt>
                <c:pt idx="1140">
                  <c:v>1.803010947</c:v>
                </c:pt>
                <c:pt idx="1141">
                  <c:v>1.803010947</c:v>
                </c:pt>
                <c:pt idx="1142">
                  <c:v>1.801844185</c:v>
                </c:pt>
                <c:pt idx="1143">
                  <c:v>1.785917776</c:v>
                </c:pt>
                <c:pt idx="1144">
                  <c:v>1.5562444639999999</c:v>
                </c:pt>
                <c:pt idx="1145">
                  <c:v>1.5673260600000001</c:v>
                </c:pt>
                <c:pt idx="1146">
                  <c:v>1.6835108940000001</c:v>
                </c:pt>
                <c:pt idx="1147">
                  <c:v>1.6835108940000001</c:v>
                </c:pt>
                <c:pt idx="1148">
                  <c:v>1.6835108940000001</c:v>
                </c:pt>
                <c:pt idx="1149">
                  <c:v>1.6890848389999999</c:v>
                </c:pt>
                <c:pt idx="1150">
                  <c:v>1.695435926</c:v>
                </c:pt>
                <c:pt idx="1151">
                  <c:v>1.7856660090000001</c:v>
                </c:pt>
                <c:pt idx="1152">
                  <c:v>1.789303691</c:v>
                </c:pt>
                <c:pt idx="1153">
                  <c:v>1.7469959129999999</c:v>
                </c:pt>
                <c:pt idx="1154">
                  <c:v>1.7469959129999999</c:v>
                </c:pt>
                <c:pt idx="1155">
                  <c:v>1.7469959129999999</c:v>
                </c:pt>
                <c:pt idx="1156">
                  <c:v>1.828017142</c:v>
                </c:pt>
                <c:pt idx="1157">
                  <c:v>1.8180876319999999</c:v>
                </c:pt>
                <c:pt idx="1158">
                  <c:v>1.7923263760000001</c:v>
                </c:pt>
                <c:pt idx="1159">
                  <c:v>1.8079338970000001</c:v>
                </c:pt>
                <c:pt idx="1160">
                  <c:v>1.8285496590000001</c:v>
                </c:pt>
                <c:pt idx="1161">
                  <c:v>1.8285496590000001</c:v>
                </c:pt>
                <c:pt idx="1162">
                  <c:v>1.8285496590000001</c:v>
                </c:pt>
                <c:pt idx="1163">
                  <c:v>1.8716719449999999</c:v>
                </c:pt>
                <c:pt idx="1164">
                  <c:v>1.9124828149999999</c:v>
                </c:pt>
                <c:pt idx="1165">
                  <c:v>1.9555273339999999</c:v>
                </c:pt>
                <c:pt idx="1166">
                  <c:v>1.93720187</c:v>
                </c:pt>
                <c:pt idx="1167">
                  <c:v>1.9565436169999999</c:v>
                </c:pt>
                <c:pt idx="1168">
                  <c:v>1.9565436169999999</c:v>
                </c:pt>
                <c:pt idx="1169">
                  <c:v>1.9565436169999999</c:v>
                </c:pt>
                <c:pt idx="1170">
                  <c:v>2.0813374090000001</c:v>
                </c:pt>
                <c:pt idx="1171">
                  <c:v>2.1600684010000002</c:v>
                </c:pt>
                <c:pt idx="1172">
                  <c:v>2.1767496099999999</c:v>
                </c:pt>
                <c:pt idx="1173">
                  <c:v>2.250445483</c:v>
                </c:pt>
                <c:pt idx="1174">
                  <c:v>2.2176175809999998</c:v>
                </c:pt>
                <c:pt idx="1175">
                  <c:v>2.2176175809999998</c:v>
                </c:pt>
                <c:pt idx="1176">
                  <c:v>2.2176175809999998</c:v>
                </c:pt>
                <c:pt idx="1177">
                  <c:v>2.152430603</c:v>
                </c:pt>
                <c:pt idx="1178">
                  <c:v>2.0799596139999998</c:v>
                </c:pt>
                <c:pt idx="1179">
                  <c:v>1.9817529979999999</c:v>
                </c:pt>
                <c:pt idx="1180">
                  <c:v>1.970395637</c:v>
                </c:pt>
                <c:pt idx="1181">
                  <c:v>1.7389410380000001</c:v>
                </c:pt>
                <c:pt idx="1182">
                  <c:v>1.7389410380000001</c:v>
                </c:pt>
                <c:pt idx="1183">
                  <c:v>1.7389410380000001</c:v>
                </c:pt>
                <c:pt idx="1184">
                  <c:v>1.693263164</c:v>
                </c:pt>
                <c:pt idx="1185">
                  <c:v>1.7068704400000001</c:v>
                </c:pt>
                <c:pt idx="1186">
                  <c:v>1.671978052</c:v>
                </c:pt>
                <c:pt idx="1187">
                  <c:v>1.648886597</c:v>
                </c:pt>
                <c:pt idx="1188">
                  <c:v>1.6288724240000001</c:v>
                </c:pt>
                <c:pt idx="1189">
                  <c:v>1.6288724240000001</c:v>
                </c:pt>
                <c:pt idx="1190">
                  <c:v>1.6288724240000001</c:v>
                </c:pt>
                <c:pt idx="1191">
                  <c:v>1.6570419139999999</c:v>
                </c:pt>
                <c:pt idx="1192">
                  <c:v>1.6788039219999999</c:v>
                </c:pt>
                <c:pt idx="1193">
                  <c:v>1.723406735</c:v>
                </c:pt>
                <c:pt idx="1194">
                  <c:v>1.705428194</c:v>
                </c:pt>
                <c:pt idx="1195">
                  <c:v>1.7207785209999999</c:v>
                </c:pt>
                <c:pt idx="1196">
                  <c:v>1.7207785209999999</c:v>
                </c:pt>
                <c:pt idx="1197">
                  <c:v>1.7207785209999999</c:v>
                </c:pt>
                <c:pt idx="1198">
                  <c:v>1.701903068</c:v>
                </c:pt>
                <c:pt idx="1199">
                  <c:v>1.761164945</c:v>
                </c:pt>
                <c:pt idx="1200">
                  <c:v>1.6719105759999999</c:v>
                </c:pt>
                <c:pt idx="1201">
                  <c:v>1.9279601200000001</c:v>
                </c:pt>
                <c:pt idx="1202">
                  <c:v>1.9637287729999999</c:v>
                </c:pt>
                <c:pt idx="1203">
                  <c:v>1.9637287729999999</c:v>
                </c:pt>
                <c:pt idx="1204">
                  <c:v>1.9637287729999999</c:v>
                </c:pt>
                <c:pt idx="1205">
                  <c:v>1.9637287729999999</c:v>
                </c:pt>
                <c:pt idx="1206">
                  <c:v>1.9782456530000001</c:v>
                </c:pt>
                <c:pt idx="1207">
                  <c:v>1.9582063199999999</c:v>
                </c:pt>
                <c:pt idx="1208">
                  <c:v>1.937416214</c:v>
                </c:pt>
                <c:pt idx="1209">
                  <c:v>1.921079795</c:v>
                </c:pt>
                <c:pt idx="1210">
                  <c:v>1.921079795</c:v>
                </c:pt>
                <c:pt idx="1211">
                  <c:v>1.921079795</c:v>
                </c:pt>
                <c:pt idx="1212">
                  <c:v>1.8860962109999999</c:v>
                </c:pt>
                <c:pt idx="1213">
                  <c:v>1.839228992</c:v>
                </c:pt>
                <c:pt idx="1214">
                  <c:v>1.7373285039999999</c:v>
                </c:pt>
                <c:pt idx="1215">
                  <c:v>1.7109693429999999</c:v>
                </c:pt>
                <c:pt idx="1216">
                  <c:v>1.7750679730000001</c:v>
                </c:pt>
                <c:pt idx="1217">
                  <c:v>1.7750679730000001</c:v>
                </c:pt>
                <c:pt idx="1218">
                  <c:v>1.7750679730000001</c:v>
                </c:pt>
                <c:pt idx="1219">
                  <c:v>1.770898275</c:v>
                </c:pt>
                <c:pt idx="1220">
                  <c:v>1.782289724</c:v>
                </c:pt>
                <c:pt idx="1221">
                  <c:v>1.757810989</c:v>
                </c:pt>
                <c:pt idx="1222">
                  <c:v>1.757810989</c:v>
                </c:pt>
                <c:pt idx="1223">
                  <c:v>1.757810989</c:v>
                </c:pt>
                <c:pt idx="1224">
                  <c:v>1.757810989</c:v>
                </c:pt>
                <c:pt idx="1225">
                  <c:v>1.757810989</c:v>
                </c:pt>
                <c:pt idx="1226">
                  <c:v>1.7215095069999999</c:v>
                </c:pt>
                <c:pt idx="1227">
                  <c:v>1.6823157129999999</c:v>
                </c:pt>
                <c:pt idx="1228">
                  <c:v>1.585287455</c:v>
                </c:pt>
                <c:pt idx="1229">
                  <c:v>1.6191802930000001</c:v>
                </c:pt>
                <c:pt idx="1230">
                  <c:v>1.5635529079999999</c:v>
                </c:pt>
                <c:pt idx="1231">
                  <c:v>1.5635529079999999</c:v>
                </c:pt>
                <c:pt idx="1232">
                  <c:v>1.5635529079999999</c:v>
                </c:pt>
                <c:pt idx="1233">
                  <c:v>1.5828706239999999</c:v>
                </c:pt>
                <c:pt idx="1234">
                  <c:v>1.5849483929999999</c:v>
                </c:pt>
                <c:pt idx="1235">
                  <c:v>1.541284917</c:v>
                </c:pt>
                <c:pt idx="1236">
                  <c:v>1.5619700940000001</c:v>
                </c:pt>
                <c:pt idx="1237">
                  <c:v>1.569126158</c:v>
                </c:pt>
                <c:pt idx="1238">
                  <c:v>1.569126158</c:v>
                </c:pt>
                <c:pt idx="1239">
                  <c:v>1.569126158</c:v>
                </c:pt>
                <c:pt idx="1240">
                  <c:v>1.5880304540000001</c:v>
                </c:pt>
                <c:pt idx="1241">
                  <c:v>1.5600420719999999</c:v>
                </c:pt>
                <c:pt idx="1242">
                  <c:v>1.618275154</c:v>
                </c:pt>
                <c:pt idx="1243">
                  <c:v>1.5741719999999999</c:v>
                </c:pt>
                <c:pt idx="1244">
                  <c:v>1.5768024199999999</c:v>
                </c:pt>
                <c:pt idx="1245">
                  <c:v>1.5768024199999999</c:v>
                </c:pt>
                <c:pt idx="1246">
                  <c:v>1.5768024199999999</c:v>
                </c:pt>
                <c:pt idx="1247">
                  <c:v>1.601934226</c:v>
                </c:pt>
                <c:pt idx="1248">
                  <c:v>1.5794240159999999</c:v>
                </c:pt>
                <c:pt idx="1249">
                  <c:v>1.49702029</c:v>
                </c:pt>
                <c:pt idx="1250">
                  <c:v>1.486024588</c:v>
                </c:pt>
                <c:pt idx="1251">
                  <c:v>1.4762307079999999</c:v>
                </c:pt>
                <c:pt idx="1252">
                  <c:v>1.4762307079999999</c:v>
                </c:pt>
                <c:pt idx="1253">
                  <c:v>1.4762307079999999</c:v>
                </c:pt>
                <c:pt idx="1254">
                  <c:v>1.4762307079999999</c:v>
                </c:pt>
                <c:pt idx="1255">
                  <c:v>1.4762307079999999</c:v>
                </c:pt>
                <c:pt idx="1256">
                  <c:v>1.583629237</c:v>
                </c:pt>
                <c:pt idx="1257">
                  <c:v>1.59240213</c:v>
                </c:pt>
                <c:pt idx="1258">
                  <c:v>1.601111591</c:v>
                </c:pt>
                <c:pt idx="1259">
                  <c:v>1.601111591</c:v>
                </c:pt>
                <c:pt idx="1260">
                  <c:v>1.601111591</c:v>
                </c:pt>
                <c:pt idx="1261">
                  <c:v>1.7262889269999999</c:v>
                </c:pt>
                <c:pt idx="1262">
                  <c:v>1.7577492050000001</c:v>
                </c:pt>
                <c:pt idx="1263">
                  <c:v>1.7131258890000001</c:v>
                </c:pt>
                <c:pt idx="1264">
                  <c:v>1.7321410290000001</c:v>
                </c:pt>
                <c:pt idx="1265">
                  <c:v>1.7321410290000001</c:v>
                </c:pt>
                <c:pt idx="1266">
                  <c:v>1.7321410290000001</c:v>
                </c:pt>
                <c:pt idx="1267">
                  <c:v>1.7321410290000001</c:v>
                </c:pt>
                <c:pt idx="1268">
                  <c:v>1.7503139059999999</c:v>
                </c:pt>
                <c:pt idx="1269">
                  <c:v>1.741903295</c:v>
                </c:pt>
                <c:pt idx="1270">
                  <c:v>1.729995027</c:v>
                </c:pt>
                <c:pt idx="1271">
                  <c:v>1.712871491</c:v>
                </c:pt>
                <c:pt idx="1272">
                  <c:v>1.7082530499999999</c:v>
                </c:pt>
                <c:pt idx="1273">
                  <c:v>1.7082530499999999</c:v>
                </c:pt>
                <c:pt idx="1274">
                  <c:v>1.7082530499999999</c:v>
                </c:pt>
                <c:pt idx="1275">
                  <c:v>1.8019579530000001</c:v>
                </c:pt>
                <c:pt idx="1276">
                  <c:v>1.892242226</c:v>
                </c:pt>
                <c:pt idx="1277">
                  <c:v>1.892242226</c:v>
                </c:pt>
                <c:pt idx="1278">
                  <c:v>1.9427814059999999</c:v>
                </c:pt>
                <c:pt idx="1279">
                  <c:v>1.8705476830000001</c:v>
                </c:pt>
                <c:pt idx="1280">
                  <c:v>1.8705476830000001</c:v>
                </c:pt>
                <c:pt idx="1281">
                  <c:v>1.8705476830000001</c:v>
                </c:pt>
                <c:pt idx="1282">
                  <c:v>1.792066647</c:v>
                </c:pt>
                <c:pt idx="1283">
                  <c:v>1.832894298</c:v>
                </c:pt>
                <c:pt idx="1284">
                  <c:v>1.8955713249999999</c:v>
                </c:pt>
                <c:pt idx="1285">
                  <c:v>1.929779183</c:v>
                </c:pt>
                <c:pt idx="1286">
                  <c:v>1.964146929</c:v>
                </c:pt>
                <c:pt idx="1287">
                  <c:v>1.964146929</c:v>
                </c:pt>
                <c:pt idx="1288">
                  <c:v>1.964146929</c:v>
                </c:pt>
                <c:pt idx="1289">
                  <c:v>1.9595926640000001</c:v>
                </c:pt>
                <c:pt idx="1290">
                  <c:v>2.0102818180000002</c:v>
                </c:pt>
                <c:pt idx="1291">
                  <c:v>2.0566705870000002</c:v>
                </c:pt>
                <c:pt idx="1292">
                  <c:v>1.958194542</c:v>
                </c:pt>
                <c:pt idx="1293">
                  <c:v>1.9633533729999999</c:v>
                </c:pt>
                <c:pt idx="1294">
                  <c:v>1.9633533729999999</c:v>
                </c:pt>
                <c:pt idx="1295">
                  <c:v>1.9633533729999999</c:v>
                </c:pt>
                <c:pt idx="1296">
                  <c:v>1.910665571</c:v>
                </c:pt>
                <c:pt idx="1297">
                  <c:v>1.83568212</c:v>
                </c:pt>
                <c:pt idx="1298">
                  <c:v>1.799003189</c:v>
                </c:pt>
                <c:pt idx="1299">
                  <c:v>1.7292430590000001</c:v>
                </c:pt>
                <c:pt idx="1300">
                  <c:v>1.770822857</c:v>
                </c:pt>
                <c:pt idx="1301">
                  <c:v>1.770822857</c:v>
                </c:pt>
                <c:pt idx="1302">
                  <c:v>1.770822857</c:v>
                </c:pt>
                <c:pt idx="1303">
                  <c:v>1.8300599019999999</c:v>
                </c:pt>
                <c:pt idx="1304">
                  <c:v>1.851807379</c:v>
                </c:pt>
                <c:pt idx="1305">
                  <c:v>1.8698775219999999</c:v>
                </c:pt>
                <c:pt idx="1306">
                  <c:v>1.8885122160000001</c:v>
                </c:pt>
                <c:pt idx="1307">
                  <c:v>1.8711505310000001</c:v>
                </c:pt>
                <c:pt idx="1308">
                  <c:v>1.8711505310000001</c:v>
                </c:pt>
                <c:pt idx="1309">
                  <c:v>1.8711505310000001</c:v>
                </c:pt>
                <c:pt idx="1310">
                  <c:v>1.865225847</c:v>
                </c:pt>
                <c:pt idx="1311">
                  <c:v>1.912511246</c:v>
                </c:pt>
                <c:pt idx="1312">
                  <c:v>1.9646377370000001</c:v>
                </c:pt>
                <c:pt idx="1313">
                  <c:v>2.1695449060000001</c:v>
                </c:pt>
                <c:pt idx="1314">
                  <c:v>2.0580716369999998</c:v>
                </c:pt>
                <c:pt idx="1315">
                  <c:v>2.0580716369999998</c:v>
                </c:pt>
                <c:pt idx="1316">
                  <c:v>2.0580716369999998</c:v>
                </c:pt>
                <c:pt idx="1317">
                  <c:v>2.0580716369999998</c:v>
                </c:pt>
                <c:pt idx="1318">
                  <c:v>2.0617853990000001</c:v>
                </c:pt>
                <c:pt idx="1319">
                  <c:v>2.1701612840000002</c:v>
                </c:pt>
                <c:pt idx="1320">
                  <c:v>2.1628542199999998</c:v>
                </c:pt>
                <c:pt idx="1321">
                  <c:v>2.1762705489999998</c:v>
                </c:pt>
                <c:pt idx="1322">
                  <c:v>2.1762705489999998</c:v>
                </c:pt>
                <c:pt idx="1323">
                  <c:v>2.1762705489999998</c:v>
                </c:pt>
                <c:pt idx="1324">
                  <c:v>2.2819295959999999</c:v>
                </c:pt>
                <c:pt idx="1325">
                  <c:v>2.257400434</c:v>
                </c:pt>
                <c:pt idx="1326">
                  <c:v>2.1832373669999998</c:v>
                </c:pt>
                <c:pt idx="1327">
                  <c:v>2.1467437290000002</c:v>
                </c:pt>
                <c:pt idx="1328">
                  <c:v>2.1465390169999998</c:v>
                </c:pt>
                <c:pt idx="1329">
                  <c:v>2.1465390169999998</c:v>
                </c:pt>
                <c:pt idx="1330">
                  <c:v>2.1465390169999998</c:v>
                </c:pt>
                <c:pt idx="1331">
                  <c:v>2.1256331429999999</c:v>
                </c:pt>
                <c:pt idx="1332">
                  <c:v>2.0574796329999998</c:v>
                </c:pt>
                <c:pt idx="1333">
                  <c:v>1.9605150950000001</c:v>
                </c:pt>
                <c:pt idx="1334">
                  <c:v>1.84911059</c:v>
                </c:pt>
                <c:pt idx="1335">
                  <c:v>1.8539274969999999</c:v>
                </c:pt>
                <c:pt idx="1336">
                  <c:v>1.8539274969999999</c:v>
                </c:pt>
                <c:pt idx="1337">
                  <c:v>1.8539274969999999</c:v>
                </c:pt>
                <c:pt idx="1338">
                  <c:v>1.8333433619999999</c:v>
                </c:pt>
                <c:pt idx="1339">
                  <c:v>1.805294102</c:v>
                </c:pt>
                <c:pt idx="1340">
                  <c:v>1.8089888279999999</c:v>
                </c:pt>
                <c:pt idx="1341">
                  <c:v>1.8352205619999999</c:v>
                </c:pt>
                <c:pt idx="1342">
                  <c:v>1.795668391</c:v>
                </c:pt>
                <c:pt idx="1343">
                  <c:v>1.795668391</c:v>
                </c:pt>
                <c:pt idx="1344">
                  <c:v>1.795668391</c:v>
                </c:pt>
                <c:pt idx="1345">
                  <c:v>1.7749554110000001</c:v>
                </c:pt>
                <c:pt idx="1346">
                  <c:v>1.796621714</c:v>
                </c:pt>
                <c:pt idx="1347">
                  <c:v>1.778500376</c:v>
                </c:pt>
                <c:pt idx="1348">
                  <c:v>1.758480034</c:v>
                </c:pt>
                <c:pt idx="1349">
                  <c:v>1.7519354149999999</c:v>
                </c:pt>
                <c:pt idx="1350">
                  <c:v>1.7519354149999999</c:v>
                </c:pt>
                <c:pt idx="1351">
                  <c:v>1.7519354149999999</c:v>
                </c:pt>
                <c:pt idx="1352">
                  <c:v>1.784180962</c:v>
                </c:pt>
                <c:pt idx="1353">
                  <c:v>1.8350377739999999</c:v>
                </c:pt>
                <c:pt idx="1354">
                  <c:v>1.9885574850000001</c:v>
                </c:pt>
                <c:pt idx="1355">
                  <c:v>1.939654258</c:v>
                </c:pt>
                <c:pt idx="1356">
                  <c:v>2.0686730880000002</c:v>
                </c:pt>
                <c:pt idx="1357">
                  <c:v>2.0686730880000002</c:v>
                </c:pt>
                <c:pt idx="1358">
                  <c:v>2.0686730880000002</c:v>
                </c:pt>
                <c:pt idx="1359">
                  <c:v>1.912032599</c:v>
                </c:pt>
                <c:pt idx="1360">
                  <c:v>1.8767386319999999</c:v>
                </c:pt>
                <c:pt idx="1361">
                  <c:v>1.950175381</c:v>
                </c:pt>
                <c:pt idx="1362">
                  <c:v>1.9734730170000001</c:v>
                </c:pt>
                <c:pt idx="1363">
                  <c:v>2.0811306639999998</c:v>
                </c:pt>
                <c:pt idx="1364">
                  <c:v>2.0811306639999998</c:v>
                </c:pt>
                <c:pt idx="1365">
                  <c:v>2.0811306639999998</c:v>
                </c:pt>
                <c:pt idx="1366">
                  <c:v>2.0134158539999998</c:v>
                </c:pt>
                <c:pt idx="1367">
                  <c:v>2.0134158539999998</c:v>
                </c:pt>
                <c:pt idx="1368">
                  <c:v>2.0134158539999998</c:v>
                </c:pt>
                <c:pt idx="1369">
                  <c:v>2.0134158539999998</c:v>
                </c:pt>
                <c:pt idx="1370">
                  <c:v>2.1980601819999999</c:v>
                </c:pt>
                <c:pt idx="1371">
                  <c:v>2.1980601819999999</c:v>
                </c:pt>
                <c:pt idx="1372">
                  <c:v>2.1980601819999999</c:v>
                </c:pt>
                <c:pt idx="1373">
                  <c:v>2.1090627350000002</c:v>
                </c:pt>
                <c:pt idx="1374">
                  <c:v>2.1572760409999998</c:v>
                </c:pt>
                <c:pt idx="1375">
                  <c:v>2.4881125759999998</c:v>
                </c:pt>
                <c:pt idx="1376">
                  <c:v>2.4881125759999998</c:v>
                </c:pt>
                <c:pt idx="1377">
                  <c:v>2.4881125759999998</c:v>
                </c:pt>
                <c:pt idx="1378">
                  <c:v>2.4881125759999998</c:v>
                </c:pt>
                <c:pt idx="1379">
                  <c:v>2.4881125759999998</c:v>
                </c:pt>
                <c:pt idx="1380">
                  <c:v>2.9539128720000001</c:v>
                </c:pt>
                <c:pt idx="1381">
                  <c:v>2.9539128720000001</c:v>
                </c:pt>
                <c:pt idx="1382">
                  <c:v>2.9539128720000001</c:v>
                </c:pt>
                <c:pt idx="1383">
                  <c:v>2.9508087509999998</c:v>
                </c:pt>
                <c:pt idx="1384">
                  <c:v>2.3186047059999999</c:v>
                </c:pt>
                <c:pt idx="1385">
                  <c:v>2.3186047059999999</c:v>
                </c:pt>
                <c:pt idx="1386">
                  <c:v>2.3186047059999999</c:v>
                </c:pt>
                <c:pt idx="1387">
                  <c:v>2.5081329069999998</c:v>
                </c:pt>
                <c:pt idx="1388">
                  <c:v>2.5081329069999998</c:v>
                </c:pt>
                <c:pt idx="1389">
                  <c:v>2.5081329069999998</c:v>
                </c:pt>
                <c:pt idx="1390">
                  <c:v>2.4773276759999998</c:v>
                </c:pt>
                <c:pt idx="1391">
                  <c:v>2.620011764</c:v>
                </c:pt>
                <c:pt idx="1392">
                  <c:v>2.620011764</c:v>
                </c:pt>
                <c:pt idx="1393">
                  <c:v>2.620011764</c:v>
                </c:pt>
                <c:pt idx="1394">
                  <c:v>2.920418674</c:v>
                </c:pt>
                <c:pt idx="1395">
                  <c:v>3.374681066</c:v>
                </c:pt>
                <c:pt idx="1396">
                  <c:v>3.5178959359999999</c:v>
                </c:pt>
                <c:pt idx="1397">
                  <c:v>3.8004530409999999</c:v>
                </c:pt>
                <c:pt idx="1398">
                  <c:v>3.833883352</c:v>
                </c:pt>
                <c:pt idx="1399">
                  <c:v>3.833883352</c:v>
                </c:pt>
                <c:pt idx="1400">
                  <c:v>3.833883352</c:v>
                </c:pt>
                <c:pt idx="1401">
                  <c:v>4.2260129160000002</c:v>
                </c:pt>
                <c:pt idx="1402">
                  <c:v>4.3397510419999996</c:v>
                </c:pt>
                <c:pt idx="1403">
                  <c:v>4.0466556300000001</c:v>
                </c:pt>
                <c:pt idx="1404">
                  <c:v>4.0428507160000002</c:v>
                </c:pt>
                <c:pt idx="1405">
                  <c:v>4.2945731570000003</c:v>
                </c:pt>
                <c:pt idx="1406">
                  <c:v>4.2945731570000003</c:v>
                </c:pt>
                <c:pt idx="1407">
                  <c:v>4.2945731570000003</c:v>
                </c:pt>
                <c:pt idx="1408">
                  <c:v>4.3685826739999998</c:v>
                </c:pt>
                <c:pt idx="1409">
                  <c:v>4.2298264149999998</c:v>
                </c:pt>
                <c:pt idx="1410">
                  <c:v>4.0524745329999998</c:v>
                </c:pt>
                <c:pt idx="1411">
                  <c:v>4.2973152670000001</c:v>
                </c:pt>
                <c:pt idx="1412">
                  <c:v>4.7073812100000003</c:v>
                </c:pt>
                <c:pt idx="1413">
                  <c:v>4.7073812100000003</c:v>
                </c:pt>
                <c:pt idx="1414">
                  <c:v>4.7073812100000003</c:v>
                </c:pt>
                <c:pt idx="1415">
                  <c:v>5.1691100920000004</c:v>
                </c:pt>
                <c:pt idx="1416">
                  <c:v>5.4604195710000001</c:v>
                </c:pt>
                <c:pt idx="1417">
                  <c:v>6.2342105209999996</c:v>
                </c:pt>
                <c:pt idx="1418">
                  <c:v>6.7722806279999999</c:v>
                </c:pt>
                <c:pt idx="1419">
                  <c:v>7.2077953590000003</c:v>
                </c:pt>
                <c:pt idx="1420">
                  <c:v>7.2077953590000003</c:v>
                </c:pt>
                <c:pt idx="1421">
                  <c:v>7.2077953590000003</c:v>
                </c:pt>
                <c:pt idx="1422">
                  <c:v>7.1928212800000004</c:v>
                </c:pt>
                <c:pt idx="1423">
                  <c:v>6.5503727940000003</c:v>
                </c:pt>
                <c:pt idx="1424">
                  <c:v>5.7885587340000004</c:v>
                </c:pt>
                <c:pt idx="1425">
                  <c:v>5.658381587</c:v>
                </c:pt>
                <c:pt idx="1426">
                  <c:v>5.4553112009999998</c:v>
                </c:pt>
                <c:pt idx="1427">
                  <c:v>5.4553112009999998</c:v>
                </c:pt>
                <c:pt idx="1428">
                  <c:v>5.4553112009999998</c:v>
                </c:pt>
                <c:pt idx="1429">
                  <c:v>5.2033040570000004</c:v>
                </c:pt>
                <c:pt idx="1430">
                  <c:v>5.3514389680000001</c:v>
                </c:pt>
                <c:pt idx="1431">
                  <c:v>5.4308902669999997</c:v>
                </c:pt>
                <c:pt idx="1432">
                  <c:v>5.497587147</c:v>
                </c:pt>
                <c:pt idx="1433">
                  <c:v>5.6346374880000001</c:v>
                </c:pt>
                <c:pt idx="1434">
                  <c:v>5.6346374880000001</c:v>
                </c:pt>
                <c:pt idx="1435">
                  <c:v>5.6346374880000001</c:v>
                </c:pt>
                <c:pt idx="1436">
                  <c:v>5.4714213440000004</c:v>
                </c:pt>
                <c:pt idx="1437">
                  <c:v>5.3252439870000003</c:v>
                </c:pt>
                <c:pt idx="1438">
                  <c:v>5.2985647849999999</c:v>
                </c:pt>
                <c:pt idx="1439">
                  <c:v>5.1291717160000001</c:v>
                </c:pt>
                <c:pt idx="1440">
                  <c:v>5.1033857060000001</c:v>
                </c:pt>
                <c:pt idx="1441">
                  <c:v>5.1033857060000001</c:v>
                </c:pt>
                <c:pt idx="1442">
                  <c:v>5.1033857060000001</c:v>
                </c:pt>
                <c:pt idx="1443">
                  <c:v>5.0950253170000002</c:v>
                </c:pt>
                <c:pt idx="1444">
                  <c:v>5.2358623829999997</c:v>
                </c:pt>
                <c:pt idx="1445">
                  <c:v>5.5052533830000003</c:v>
                </c:pt>
                <c:pt idx="1446">
                  <c:v>5.6688049999999999</c:v>
                </c:pt>
                <c:pt idx="1447">
                  <c:v>5.8583419350000003</c:v>
                </c:pt>
                <c:pt idx="1448">
                  <c:v>5.8583419350000003</c:v>
                </c:pt>
                <c:pt idx="1449">
                  <c:v>5.8583419350000003</c:v>
                </c:pt>
                <c:pt idx="1450">
                  <c:v>6.1258417759999997</c:v>
                </c:pt>
                <c:pt idx="1451">
                  <c:v>6.339713959</c:v>
                </c:pt>
                <c:pt idx="1452">
                  <c:v>6.7876238799999999</c:v>
                </c:pt>
                <c:pt idx="1453">
                  <c:v>7.3004133070000004</c:v>
                </c:pt>
                <c:pt idx="1454">
                  <c:v>7.4120176649999996</c:v>
                </c:pt>
                <c:pt idx="1455">
                  <c:v>7.4120176649999996</c:v>
                </c:pt>
                <c:pt idx="1456">
                  <c:v>7.4120176649999996</c:v>
                </c:pt>
                <c:pt idx="1457">
                  <c:v>7.3238628419999996</c:v>
                </c:pt>
                <c:pt idx="1458">
                  <c:v>7.4867453729999998</c:v>
                </c:pt>
                <c:pt idx="1459">
                  <c:v>7.2796434999999997</c:v>
                </c:pt>
                <c:pt idx="1460">
                  <c:v>6.9955985859999998</c:v>
                </c:pt>
                <c:pt idx="1461">
                  <c:v>6.516501109</c:v>
                </c:pt>
                <c:pt idx="1462">
                  <c:v>6.516501109</c:v>
                </c:pt>
                <c:pt idx="1463">
                  <c:v>6.516501109</c:v>
                </c:pt>
                <c:pt idx="1464">
                  <c:v>5.6755840549999999</c:v>
                </c:pt>
                <c:pt idx="1465">
                  <c:v>5.463808158</c:v>
                </c:pt>
                <c:pt idx="1466">
                  <c:v>5.3877974289999999</c:v>
                </c:pt>
                <c:pt idx="1467">
                  <c:v>5.1654567159999996</c:v>
                </c:pt>
                <c:pt idx="1468">
                  <c:v>5.2991284380000003</c:v>
                </c:pt>
                <c:pt idx="1469">
                  <c:v>5.2991284380000003</c:v>
                </c:pt>
                <c:pt idx="1470">
                  <c:v>5.2991284380000003</c:v>
                </c:pt>
                <c:pt idx="1471">
                  <c:v>5.2393570719999998</c:v>
                </c:pt>
                <c:pt idx="1472">
                  <c:v>5.126928242</c:v>
                </c:pt>
                <c:pt idx="1473">
                  <c:v>5.1713124559999999</c:v>
                </c:pt>
                <c:pt idx="1474">
                  <c:v>5.0733683569999997</c:v>
                </c:pt>
                <c:pt idx="1475">
                  <c:v>5.3321189990000004</c:v>
                </c:pt>
                <c:pt idx="1476">
                  <c:v>5.3321189990000004</c:v>
                </c:pt>
                <c:pt idx="1477">
                  <c:v>5.3321189990000004</c:v>
                </c:pt>
                <c:pt idx="1478">
                  <c:v>5.1824653009999997</c:v>
                </c:pt>
                <c:pt idx="1479">
                  <c:v>5.0275567839999997</c:v>
                </c:pt>
                <c:pt idx="1480">
                  <c:v>5.0597468809999997</c:v>
                </c:pt>
                <c:pt idx="1481">
                  <c:v>5.2279606850000002</c:v>
                </c:pt>
                <c:pt idx="1482">
                  <c:v>5.2244355660000004</c:v>
                </c:pt>
                <c:pt idx="1483">
                  <c:v>5.2244355660000004</c:v>
                </c:pt>
                <c:pt idx="1484">
                  <c:v>5.2244355660000004</c:v>
                </c:pt>
                <c:pt idx="1485">
                  <c:v>5.3901239160000003</c:v>
                </c:pt>
                <c:pt idx="1486">
                  <c:v>5.4280724029999998</c:v>
                </c:pt>
                <c:pt idx="1487">
                  <c:v>5.2839081419999996</c:v>
                </c:pt>
                <c:pt idx="1488">
                  <c:v>5.056989218</c:v>
                </c:pt>
                <c:pt idx="1489">
                  <c:v>4.9220009600000001</c:v>
                </c:pt>
                <c:pt idx="1490">
                  <c:v>4.9220009600000001</c:v>
                </c:pt>
                <c:pt idx="1491">
                  <c:v>4.9220009600000001</c:v>
                </c:pt>
                <c:pt idx="1492">
                  <c:v>4.8615124280000002</c:v>
                </c:pt>
                <c:pt idx="1493">
                  <c:v>4.7018263090000003</c:v>
                </c:pt>
                <c:pt idx="1494">
                  <c:v>4.6690640649999997</c:v>
                </c:pt>
                <c:pt idx="1495">
                  <c:v>4.493286425</c:v>
                </c:pt>
                <c:pt idx="1496">
                  <c:v>4.601955877</c:v>
                </c:pt>
                <c:pt idx="1497">
                  <c:v>4.601955877</c:v>
                </c:pt>
                <c:pt idx="1498">
                  <c:v>4.601955877</c:v>
                </c:pt>
                <c:pt idx="1499">
                  <c:v>4.6401589599999999</c:v>
                </c:pt>
                <c:pt idx="1500">
                  <c:v>4.8745680619999998</c:v>
                </c:pt>
                <c:pt idx="1501">
                  <c:v>4.8745680619999998</c:v>
                </c:pt>
                <c:pt idx="1502">
                  <c:v>5.088765682</c:v>
                </c:pt>
                <c:pt idx="1503">
                  <c:v>5.0687835569999997</c:v>
                </c:pt>
                <c:pt idx="1504">
                  <c:v>5.0687835569999997</c:v>
                </c:pt>
                <c:pt idx="1505">
                  <c:v>5.0687835569999997</c:v>
                </c:pt>
                <c:pt idx="1506">
                  <c:v>5.0514487079999997</c:v>
                </c:pt>
                <c:pt idx="1507">
                  <c:v>5.0479827579999998</c:v>
                </c:pt>
                <c:pt idx="1508">
                  <c:v>5.1463147889999998</c:v>
                </c:pt>
                <c:pt idx="1509">
                  <c:v>5.1775470139999999</c:v>
                </c:pt>
                <c:pt idx="1510">
                  <c:v>5.1433694130000003</c:v>
                </c:pt>
                <c:pt idx="1511">
                  <c:v>5.1433694130000003</c:v>
                </c:pt>
                <c:pt idx="1512">
                  <c:v>5.1433694130000003</c:v>
                </c:pt>
                <c:pt idx="1513">
                  <c:v>5.3113986860000004</c:v>
                </c:pt>
                <c:pt idx="1514">
                  <c:v>5.4321240209999999</c:v>
                </c:pt>
                <c:pt idx="1515">
                  <c:v>5.6022609570000004</c:v>
                </c:pt>
                <c:pt idx="1516">
                  <c:v>5.6865493589999998</c:v>
                </c:pt>
                <c:pt idx="1517">
                  <c:v>5.6439909850000003</c:v>
                </c:pt>
                <c:pt idx="1518">
                  <c:v>5.6439909850000003</c:v>
                </c:pt>
                <c:pt idx="1519">
                  <c:v>5.6439909850000003</c:v>
                </c:pt>
                <c:pt idx="1520">
                  <c:v>5.5205347400000004</c:v>
                </c:pt>
                <c:pt idx="1521">
                  <c:v>5.5669832789999996</c:v>
                </c:pt>
                <c:pt idx="1522">
                  <c:v>5.7389470610000002</c:v>
                </c:pt>
                <c:pt idx="1523">
                  <c:v>5.9100362850000003</c:v>
                </c:pt>
                <c:pt idx="1524">
                  <c:v>6.0608657350000001</c:v>
                </c:pt>
                <c:pt idx="1525">
                  <c:v>6.0608657350000001</c:v>
                </c:pt>
                <c:pt idx="1526">
                  <c:v>6.0608657350000001</c:v>
                </c:pt>
                <c:pt idx="1527">
                  <c:v>6.1009043549999999</c:v>
                </c:pt>
                <c:pt idx="1528">
                  <c:v>6.1868299279999999</c:v>
                </c:pt>
                <c:pt idx="1529">
                  <c:v>6.1868299279999999</c:v>
                </c:pt>
                <c:pt idx="1530">
                  <c:v>6.0743942300000002</c:v>
                </c:pt>
                <c:pt idx="1531">
                  <c:v>6.2329664339999997</c:v>
                </c:pt>
                <c:pt idx="1532">
                  <c:v>6.2329664339999997</c:v>
                </c:pt>
                <c:pt idx="1533">
                  <c:v>6.2329664339999997</c:v>
                </c:pt>
                <c:pt idx="1534">
                  <c:v>6.2715513539999996</c:v>
                </c:pt>
                <c:pt idx="1535">
                  <c:v>6.0501938280000003</c:v>
                </c:pt>
                <c:pt idx="1536">
                  <c:v>6.0176166230000003</c:v>
                </c:pt>
                <c:pt idx="1537">
                  <c:v>6.0214137809999997</c:v>
                </c:pt>
                <c:pt idx="1538">
                  <c:v>5.9554453069999997</c:v>
                </c:pt>
                <c:pt idx="1539">
                  <c:v>5.9554453069999997</c:v>
                </c:pt>
                <c:pt idx="1540">
                  <c:v>5.9554453069999997</c:v>
                </c:pt>
                <c:pt idx="1541">
                  <c:v>6.0238260380000002</c:v>
                </c:pt>
                <c:pt idx="1542">
                  <c:v>5.9801624179999999</c:v>
                </c:pt>
                <c:pt idx="1543">
                  <c:v>6.0198260939999999</c:v>
                </c:pt>
                <c:pt idx="1544">
                  <c:v>5.9331909999999999</c:v>
                </c:pt>
                <c:pt idx="1545">
                  <c:v>5.7690346269999999</c:v>
                </c:pt>
                <c:pt idx="1546">
                  <c:v>5.7690346269999999</c:v>
                </c:pt>
                <c:pt idx="1547">
                  <c:v>5.7690346269999999</c:v>
                </c:pt>
                <c:pt idx="1548">
                  <c:v>5.8748957300000004</c:v>
                </c:pt>
                <c:pt idx="1549">
                  <c:v>6.1779586499999999</c:v>
                </c:pt>
                <c:pt idx="1550">
                  <c:v>6.2964574280000001</c:v>
                </c:pt>
                <c:pt idx="1551">
                  <c:v>6.1466595069999999</c:v>
                </c:pt>
                <c:pt idx="1552">
                  <c:v>5.7187085980000001</c:v>
                </c:pt>
                <c:pt idx="1553">
                  <c:v>5.7187085980000001</c:v>
                </c:pt>
                <c:pt idx="1554">
                  <c:v>5.7187085980000001</c:v>
                </c:pt>
                <c:pt idx="1555">
                  <c:v>5.2568019909999997</c:v>
                </c:pt>
                <c:pt idx="1556">
                  <c:v>5.2363357119999998</c:v>
                </c:pt>
                <c:pt idx="1557">
                  <c:v>5.3556482250000004</c:v>
                </c:pt>
                <c:pt idx="1558">
                  <c:v>5.3556482250000004</c:v>
                </c:pt>
                <c:pt idx="1559">
                  <c:v>5.3556482250000004</c:v>
                </c:pt>
                <c:pt idx="1560">
                  <c:v>5.3556482250000004</c:v>
                </c:pt>
                <c:pt idx="1561">
                  <c:v>5.3556482250000004</c:v>
                </c:pt>
                <c:pt idx="1562">
                  <c:v>5.1761201489999999</c:v>
                </c:pt>
                <c:pt idx="1563">
                  <c:v>5.0907722639999999</c:v>
                </c:pt>
                <c:pt idx="1564">
                  <c:v>5.0907722639999999</c:v>
                </c:pt>
                <c:pt idx="1565">
                  <c:v>5.0907722639999999</c:v>
                </c:pt>
                <c:pt idx="1566">
                  <c:v>5.1525409639999999</c:v>
                </c:pt>
                <c:pt idx="1567">
                  <c:v>5.1525409639999999</c:v>
                </c:pt>
                <c:pt idx="1568">
                  <c:v>5.1525409639999999</c:v>
                </c:pt>
                <c:pt idx="1569">
                  <c:v>5.2109248299999997</c:v>
                </c:pt>
                <c:pt idx="1570">
                  <c:v>5.4212370050000001</c:v>
                </c:pt>
                <c:pt idx="1571">
                  <c:v>5.3252558250000002</c:v>
                </c:pt>
                <c:pt idx="1572">
                  <c:v>5.3066769420000002</c:v>
                </c:pt>
                <c:pt idx="1573">
                  <c:v>5.0322897549999999</c:v>
                </c:pt>
                <c:pt idx="1574">
                  <c:v>5.0322897549999999</c:v>
                </c:pt>
                <c:pt idx="1575">
                  <c:v>5.0322897549999999</c:v>
                </c:pt>
                <c:pt idx="1576">
                  <c:v>4.9381836689999998</c:v>
                </c:pt>
                <c:pt idx="1577">
                  <c:v>4.9260020940000002</c:v>
                </c:pt>
                <c:pt idx="1578">
                  <c:v>4.9260020940000002</c:v>
                </c:pt>
                <c:pt idx="1579">
                  <c:v>4.9260020940000002</c:v>
                </c:pt>
                <c:pt idx="1580">
                  <c:v>4.5685729689999999</c:v>
                </c:pt>
                <c:pt idx="1581">
                  <c:v>4.5685729689999999</c:v>
                </c:pt>
                <c:pt idx="1582">
                  <c:v>4.5685729689999999</c:v>
                </c:pt>
                <c:pt idx="1583">
                  <c:v>4.4822074489999997</c:v>
                </c:pt>
                <c:pt idx="1584">
                  <c:v>4.2482362030000003</c:v>
                </c:pt>
                <c:pt idx="1585">
                  <c:v>4.0374231810000003</c:v>
                </c:pt>
                <c:pt idx="1586">
                  <c:v>4.1121035790000002</c:v>
                </c:pt>
                <c:pt idx="1587">
                  <c:v>4.2038928960000002</c:v>
                </c:pt>
                <c:pt idx="1588">
                  <c:v>4.2038928960000002</c:v>
                </c:pt>
                <c:pt idx="1589">
                  <c:v>4.2038928960000002</c:v>
                </c:pt>
                <c:pt idx="1590">
                  <c:v>4.2394597530000002</c:v>
                </c:pt>
                <c:pt idx="1591">
                  <c:v>4.3182207359999998</c:v>
                </c:pt>
                <c:pt idx="1592">
                  <c:v>4.4917165729999997</c:v>
                </c:pt>
                <c:pt idx="1593">
                  <c:v>4.6192490849999999</c:v>
                </c:pt>
                <c:pt idx="1594">
                  <c:v>4.7492101780000002</c:v>
                </c:pt>
                <c:pt idx="1595">
                  <c:v>4.7492101780000002</c:v>
                </c:pt>
                <c:pt idx="1596">
                  <c:v>4.7492101780000002</c:v>
                </c:pt>
                <c:pt idx="1597">
                  <c:v>4.5694216250000004</c:v>
                </c:pt>
                <c:pt idx="1598">
                  <c:v>4.5367495</c:v>
                </c:pt>
                <c:pt idx="1599">
                  <c:v>4.2457521409999996</c:v>
                </c:pt>
                <c:pt idx="1600">
                  <c:v>4.162601864</c:v>
                </c:pt>
                <c:pt idx="1601">
                  <c:v>4.3179088480000001</c:v>
                </c:pt>
                <c:pt idx="1602">
                  <c:v>4.3179088480000001</c:v>
                </c:pt>
                <c:pt idx="1603">
                  <c:v>4.3179088480000001</c:v>
                </c:pt>
                <c:pt idx="1604">
                  <c:v>4.2572255380000001</c:v>
                </c:pt>
                <c:pt idx="1605">
                  <c:v>4.2285627349999997</c:v>
                </c:pt>
                <c:pt idx="1606">
                  <c:v>4.0686142179999996</c:v>
                </c:pt>
                <c:pt idx="1607">
                  <c:v>3.994979668</c:v>
                </c:pt>
                <c:pt idx="1608">
                  <c:v>3.994979668</c:v>
                </c:pt>
                <c:pt idx="1609">
                  <c:v>3.994979668</c:v>
                </c:pt>
                <c:pt idx="1610">
                  <c:v>3.994979668</c:v>
                </c:pt>
                <c:pt idx="1611">
                  <c:v>3.8162509550000001</c:v>
                </c:pt>
                <c:pt idx="1612">
                  <c:v>3.6472976070000001</c:v>
                </c:pt>
                <c:pt idx="1613">
                  <c:v>3.5001183729999998</c:v>
                </c:pt>
                <c:pt idx="1614">
                  <c:v>3.5134591140000002</c:v>
                </c:pt>
                <c:pt idx="1615">
                  <c:v>3.5096539230000001</c:v>
                </c:pt>
                <c:pt idx="1616">
                  <c:v>3.5096539230000001</c:v>
                </c:pt>
                <c:pt idx="1617">
                  <c:v>3.5096539230000001</c:v>
                </c:pt>
                <c:pt idx="1618">
                  <c:v>3.403129839</c:v>
                </c:pt>
                <c:pt idx="1619">
                  <c:v>3.4153809160000002</c:v>
                </c:pt>
                <c:pt idx="1620">
                  <c:v>3.3986295389999999</c:v>
                </c:pt>
                <c:pt idx="1621">
                  <c:v>3.362206413</c:v>
                </c:pt>
                <c:pt idx="1622">
                  <c:v>3.298899477</c:v>
                </c:pt>
                <c:pt idx="1623">
                  <c:v>3.298899477</c:v>
                </c:pt>
                <c:pt idx="1624">
                  <c:v>3.298899477</c:v>
                </c:pt>
                <c:pt idx="1625">
                  <c:v>3.4136572919999999</c:v>
                </c:pt>
                <c:pt idx="1626">
                  <c:v>3.473457507</c:v>
                </c:pt>
                <c:pt idx="1627">
                  <c:v>3.5567878500000001</c:v>
                </c:pt>
                <c:pt idx="1628">
                  <c:v>3.7135760709999999</c:v>
                </c:pt>
                <c:pt idx="1629">
                  <c:v>3.7775059359999998</c:v>
                </c:pt>
                <c:pt idx="1630">
                  <c:v>3.7775059359999998</c:v>
                </c:pt>
                <c:pt idx="1631">
                  <c:v>3.7775059359999998</c:v>
                </c:pt>
                <c:pt idx="1632">
                  <c:v>3.6867142049999999</c:v>
                </c:pt>
                <c:pt idx="1633">
                  <c:v>3.670739926</c:v>
                </c:pt>
                <c:pt idx="1634">
                  <c:v>3.646128955</c:v>
                </c:pt>
                <c:pt idx="1635">
                  <c:v>3.5771040159999998</c:v>
                </c:pt>
                <c:pt idx="1636">
                  <c:v>3.5993935659999998</c:v>
                </c:pt>
                <c:pt idx="1637">
                  <c:v>3.5993935659999998</c:v>
                </c:pt>
                <c:pt idx="1638">
                  <c:v>3.5993935659999998</c:v>
                </c:pt>
                <c:pt idx="1639">
                  <c:v>3.7075374449999998</c:v>
                </c:pt>
                <c:pt idx="1640">
                  <c:v>3.846885238</c:v>
                </c:pt>
                <c:pt idx="1641">
                  <c:v>3.8419035070000001</c:v>
                </c:pt>
                <c:pt idx="1642">
                  <c:v>3.705267224</c:v>
                </c:pt>
                <c:pt idx="1643">
                  <c:v>3.7572007460000001</c:v>
                </c:pt>
                <c:pt idx="1644">
                  <c:v>3.7572007460000001</c:v>
                </c:pt>
                <c:pt idx="1645">
                  <c:v>3.7572007460000001</c:v>
                </c:pt>
                <c:pt idx="1646">
                  <c:v>3.8956931780000001</c:v>
                </c:pt>
                <c:pt idx="1647">
                  <c:v>4.1087816359999998</c:v>
                </c:pt>
                <c:pt idx="1648">
                  <c:v>3.9890162189999998</c:v>
                </c:pt>
                <c:pt idx="1649">
                  <c:v>3.97319018</c:v>
                </c:pt>
                <c:pt idx="1650">
                  <c:v>3.8778479460000002</c:v>
                </c:pt>
                <c:pt idx="1651">
                  <c:v>3.8778479460000002</c:v>
                </c:pt>
                <c:pt idx="1652">
                  <c:v>3.8778479460000002</c:v>
                </c:pt>
                <c:pt idx="1653">
                  <c:v>3.8662518270000001</c:v>
                </c:pt>
                <c:pt idx="1654">
                  <c:v>3.7740725049999999</c:v>
                </c:pt>
                <c:pt idx="1655">
                  <c:v>3.6375329280000002</c:v>
                </c:pt>
                <c:pt idx="1656">
                  <c:v>3.5408694020000002</c:v>
                </c:pt>
                <c:pt idx="1657">
                  <c:v>3.5792978959999999</c:v>
                </c:pt>
                <c:pt idx="1658">
                  <c:v>3.5792978959999999</c:v>
                </c:pt>
                <c:pt idx="1659">
                  <c:v>3.5792978959999999</c:v>
                </c:pt>
                <c:pt idx="1660">
                  <c:v>3.6160902140000002</c:v>
                </c:pt>
                <c:pt idx="1661">
                  <c:v>3.5835701009999998</c:v>
                </c:pt>
                <c:pt idx="1662">
                  <c:v>3.6098691920000001</c:v>
                </c:pt>
                <c:pt idx="1663">
                  <c:v>3.64528484</c:v>
                </c:pt>
                <c:pt idx="1664">
                  <c:v>3.6193754939999998</c:v>
                </c:pt>
                <c:pt idx="1665">
                  <c:v>3.6193754939999998</c:v>
                </c:pt>
                <c:pt idx="1666">
                  <c:v>3.6193754939999998</c:v>
                </c:pt>
                <c:pt idx="1667">
                  <c:v>3.5595040550000001</c:v>
                </c:pt>
                <c:pt idx="1668">
                  <c:v>3.4689681139999999</c:v>
                </c:pt>
                <c:pt idx="1669">
                  <c:v>3.5336527530000001</c:v>
                </c:pt>
                <c:pt idx="1670">
                  <c:v>3.5236856809999999</c:v>
                </c:pt>
                <c:pt idx="1671">
                  <c:v>3.5236856809999999</c:v>
                </c:pt>
                <c:pt idx="1672">
                  <c:v>3.5236856809999999</c:v>
                </c:pt>
                <c:pt idx="1673">
                  <c:v>3.5236856809999999</c:v>
                </c:pt>
                <c:pt idx="1674">
                  <c:v>3.5374647619999999</c:v>
                </c:pt>
                <c:pt idx="1675">
                  <c:v>3.4300074619999998</c:v>
                </c:pt>
                <c:pt idx="1676">
                  <c:v>3.3647212679999998</c:v>
                </c:pt>
                <c:pt idx="1677">
                  <c:v>3.2798571619999999</c:v>
                </c:pt>
                <c:pt idx="1678">
                  <c:v>3.230072834</c:v>
                </c:pt>
                <c:pt idx="1679">
                  <c:v>3.230072834</c:v>
                </c:pt>
                <c:pt idx="1680">
                  <c:v>3.230072834</c:v>
                </c:pt>
                <c:pt idx="1681">
                  <c:v>3.0532628829999999</c:v>
                </c:pt>
                <c:pt idx="1682">
                  <c:v>3.108122694</c:v>
                </c:pt>
                <c:pt idx="1683">
                  <c:v>3.243708035</c:v>
                </c:pt>
                <c:pt idx="1684">
                  <c:v>3.2671478</c:v>
                </c:pt>
                <c:pt idx="1685">
                  <c:v>3.1754890009999999</c:v>
                </c:pt>
                <c:pt idx="1686">
                  <c:v>3.1754890009999999</c:v>
                </c:pt>
                <c:pt idx="1687">
                  <c:v>3.1754890009999999</c:v>
                </c:pt>
                <c:pt idx="1688">
                  <c:v>3.1228975330000002</c:v>
                </c:pt>
                <c:pt idx="1689">
                  <c:v>2.9986767360000002</c:v>
                </c:pt>
                <c:pt idx="1690">
                  <c:v>2.9517582290000002</c:v>
                </c:pt>
                <c:pt idx="1691">
                  <c:v>2.9659468169999998</c:v>
                </c:pt>
                <c:pt idx="1692">
                  <c:v>3.0424754119999999</c:v>
                </c:pt>
                <c:pt idx="1693">
                  <c:v>3.0424754119999999</c:v>
                </c:pt>
                <c:pt idx="1694">
                  <c:v>3.0424754119999999</c:v>
                </c:pt>
                <c:pt idx="1695">
                  <c:v>3.0160042389999999</c:v>
                </c:pt>
                <c:pt idx="1696">
                  <c:v>2.928680129</c:v>
                </c:pt>
                <c:pt idx="1697">
                  <c:v>2.7820727239999998</c:v>
                </c:pt>
                <c:pt idx="1698">
                  <c:v>2.731887677</c:v>
                </c:pt>
                <c:pt idx="1699">
                  <c:v>2.7600598700000001</c:v>
                </c:pt>
                <c:pt idx="1700">
                  <c:v>2.7600598700000001</c:v>
                </c:pt>
                <c:pt idx="1701">
                  <c:v>2.7600598700000001</c:v>
                </c:pt>
                <c:pt idx="1702">
                  <c:v>2.904764804</c:v>
                </c:pt>
                <c:pt idx="1703">
                  <c:v>2.9112446319999998</c:v>
                </c:pt>
                <c:pt idx="1704">
                  <c:v>2.8499407059999999</c:v>
                </c:pt>
                <c:pt idx="1705">
                  <c:v>2.7802894390000001</c:v>
                </c:pt>
                <c:pt idx="1706">
                  <c:v>2.82403373</c:v>
                </c:pt>
                <c:pt idx="1707">
                  <c:v>2.82403373</c:v>
                </c:pt>
                <c:pt idx="1708">
                  <c:v>2.82403373</c:v>
                </c:pt>
                <c:pt idx="1709">
                  <c:v>2.8345735099999998</c:v>
                </c:pt>
                <c:pt idx="1710">
                  <c:v>3.0780942840000001</c:v>
                </c:pt>
                <c:pt idx="1711">
                  <c:v>3.067955596</c:v>
                </c:pt>
                <c:pt idx="1712">
                  <c:v>3.1732053649999998</c:v>
                </c:pt>
                <c:pt idx="1713">
                  <c:v>3.193554368</c:v>
                </c:pt>
                <c:pt idx="1714">
                  <c:v>3.193554368</c:v>
                </c:pt>
                <c:pt idx="1715">
                  <c:v>3.193554368</c:v>
                </c:pt>
                <c:pt idx="1716">
                  <c:v>3.2189674620000002</c:v>
                </c:pt>
                <c:pt idx="1717">
                  <c:v>3.4527246100000002</c:v>
                </c:pt>
                <c:pt idx="1718">
                  <c:v>3.3276055200000001</c:v>
                </c:pt>
                <c:pt idx="1719">
                  <c:v>3.2656196890000002</c:v>
                </c:pt>
                <c:pt idx="1720">
                  <c:v>3.2109933210000001</c:v>
                </c:pt>
                <c:pt idx="1721">
                  <c:v>3.2109933210000001</c:v>
                </c:pt>
                <c:pt idx="1722">
                  <c:v>3.2109933210000001</c:v>
                </c:pt>
                <c:pt idx="1723">
                  <c:v>3.2109933210000001</c:v>
                </c:pt>
                <c:pt idx="1724">
                  <c:v>3.2139294020000002</c:v>
                </c:pt>
                <c:pt idx="1725">
                  <c:v>3.1829294890000002</c:v>
                </c:pt>
                <c:pt idx="1726">
                  <c:v>3.190600903</c:v>
                </c:pt>
                <c:pt idx="1727">
                  <c:v>3.1595229900000001</c:v>
                </c:pt>
                <c:pt idx="1728">
                  <c:v>3.1595229900000001</c:v>
                </c:pt>
                <c:pt idx="1729">
                  <c:v>3.1595229900000001</c:v>
                </c:pt>
                <c:pt idx="1730">
                  <c:v>3.1595229900000001</c:v>
                </c:pt>
                <c:pt idx="1731">
                  <c:v>3.1595229900000001</c:v>
                </c:pt>
                <c:pt idx="1732">
                  <c:v>3.110798639</c:v>
                </c:pt>
                <c:pt idx="1733">
                  <c:v>3.1304142179999999</c:v>
                </c:pt>
                <c:pt idx="1734">
                  <c:v>3.1686251749999998</c:v>
                </c:pt>
                <c:pt idx="1735">
                  <c:v>3.1686251749999998</c:v>
                </c:pt>
                <c:pt idx="1736">
                  <c:v>3.1686251749999998</c:v>
                </c:pt>
                <c:pt idx="1737">
                  <c:v>3.1838261669999999</c:v>
                </c:pt>
                <c:pt idx="1738">
                  <c:v>3.1793722889999998</c:v>
                </c:pt>
                <c:pt idx="1739">
                  <c:v>3.096785159</c:v>
                </c:pt>
                <c:pt idx="1740">
                  <c:v>3.0843705770000001</c:v>
                </c:pt>
                <c:pt idx="1741">
                  <c:v>3.1195597300000002</c:v>
                </c:pt>
                <c:pt idx="1742">
                  <c:v>3.1195597300000002</c:v>
                </c:pt>
                <c:pt idx="1743">
                  <c:v>3.1195597300000002</c:v>
                </c:pt>
                <c:pt idx="1744">
                  <c:v>2.970888661</c:v>
                </c:pt>
                <c:pt idx="1745">
                  <c:v>2.9787350680000002</c:v>
                </c:pt>
                <c:pt idx="1746">
                  <c:v>3.0507433810000002</c:v>
                </c:pt>
                <c:pt idx="1747">
                  <c:v>2.9842823570000001</c:v>
                </c:pt>
                <c:pt idx="1748">
                  <c:v>2.874788933</c:v>
                </c:pt>
                <c:pt idx="1749">
                  <c:v>2.874788933</c:v>
                </c:pt>
                <c:pt idx="1750">
                  <c:v>2.874788933</c:v>
                </c:pt>
                <c:pt idx="1751">
                  <c:v>2.8955486389999998</c:v>
                </c:pt>
                <c:pt idx="1752">
                  <c:v>2.8299598210000001</c:v>
                </c:pt>
                <c:pt idx="1753">
                  <c:v>2.700391164</c:v>
                </c:pt>
                <c:pt idx="1754">
                  <c:v>2.7207027849999998</c:v>
                </c:pt>
                <c:pt idx="1755">
                  <c:v>2.7767634569999999</c:v>
                </c:pt>
                <c:pt idx="1756">
                  <c:v>2.7767634569999999</c:v>
                </c:pt>
                <c:pt idx="1757">
                  <c:v>2.7767634569999999</c:v>
                </c:pt>
                <c:pt idx="1758">
                  <c:v>2.7704823900000002</c:v>
                </c:pt>
                <c:pt idx="1759">
                  <c:v>2.794613918</c:v>
                </c:pt>
                <c:pt idx="1760">
                  <c:v>2.7865954909999999</c:v>
                </c:pt>
                <c:pt idx="1761">
                  <c:v>2.8122403199999999</c:v>
                </c:pt>
                <c:pt idx="1762">
                  <c:v>2.9375617549999999</c:v>
                </c:pt>
                <c:pt idx="1763">
                  <c:v>2.9375617549999999</c:v>
                </c:pt>
                <c:pt idx="1764">
                  <c:v>2.9375617549999999</c:v>
                </c:pt>
                <c:pt idx="1765">
                  <c:v>3.031875372</c:v>
                </c:pt>
                <c:pt idx="1766">
                  <c:v>3.0587840260000001</c:v>
                </c:pt>
                <c:pt idx="1767">
                  <c:v>3.0292790580000002</c:v>
                </c:pt>
                <c:pt idx="1768">
                  <c:v>3.0030664279999999</c:v>
                </c:pt>
                <c:pt idx="1769">
                  <c:v>3.0193613539999999</c:v>
                </c:pt>
                <c:pt idx="1770">
                  <c:v>3.0193613539999999</c:v>
                </c:pt>
                <c:pt idx="1771">
                  <c:v>3.0193613539999999</c:v>
                </c:pt>
                <c:pt idx="1772">
                  <c:v>3.0246650939999999</c:v>
                </c:pt>
                <c:pt idx="1773">
                  <c:v>2.9307586510000001</c:v>
                </c:pt>
                <c:pt idx="1774">
                  <c:v>2.9114410249999998</c:v>
                </c:pt>
                <c:pt idx="1775">
                  <c:v>2.9236930700000001</c:v>
                </c:pt>
                <c:pt idx="1776">
                  <c:v>2.921610732</c:v>
                </c:pt>
                <c:pt idx="1777">
                  <c:v>2.921610732</c:v>
                </c:pt>
                <c:pt idx="1778">
                  <c:v>2.921610732</c:v>
                </c:pt>
                <c:pt idx="1779">
                  <c:v>2.9054888920000002</c:v>
                </c:pt>
                <c:pt idx="1780">
                  <c:v>2.9096220779999999</c:v>
                </c:pt>
                <c:pt idx="1781">
                  <c:v>3.0003582550000001</c:v>
                </c:pt>
                <c:pt idx="1782">
                  <c:v>3.0252439149999999</c:v>
                </c:pt>
                <c:pt idx="1783">
                  <c:v>3.0401630690000001</c:v>
                </c:pt>
                <c:pt idx="1784">
                  <c:v>3.0401630690000001</c:v>
                </c:pt>
                <c:pt idx="1785">
                  <c:v>3.0401630690000001</c:v>
                </c:pt>
                <c:pt idx="1786">
                  <c:v>3.0107050559999999</c:v>
                </c:pt>
                <c:pt idx="1787">
                  <c:v>3.001970837</c:v>
                </c:pt>
                <c:pt idx="1788">
                  <c:v>2.9147906909999999</c:v>
                </c:pt>
                <c:pt idx="1789">
                  <c:v>2.9384489899999999</c:v>
                </c:pt>
                <c:pt idx="1790">
                  <c:v>2.9973156680000002</c:v>
                </c:pt>
                <c:pt idx="1791">
                  <c:v>2.9973156680000002</c:v>
                </c:pt>
                <c:pt idx="1792">
                  <c:v>2.9973156680000002</c:v>
                </c:pt>
                <c:pt idx="1793">
                  <c:v>3.0629733090000002</c:v>
                </c:pt>
                <c:pt idx="1794">
                  <c:v>3.0454918630000001</c:v>
                </c:pt>
                <c:pt idx="1795">
                  <c:v>3.0812205619999999</c:v>
                </c:pt>
                <c:pt idx="1796">
                  <c:v>2.9919852649999998</c:v>
                </c:pt>
                <c:pt idx="1797">
                  <c:v>2.9619110860000002</c:v>
                </c:pt>
                <c:pt idx="1798">
                  <c:v>2.9619110860000002</c:v>
                </c:pt>
                <c:pt idx="1799">
                  <c:v>2.9619110860000002</c:v>
                </c:pt>
                <c:pt idx="1800">
                  <c:v>2.8786923760000001</c:v>
                </c:pt>
                <c:pt idx="1801">
                  <c:v>2.821097569</c:v>
                </c:pt>
                <c:pt idx="1802">
                  <c:v>2.8060502770000002</c:v>
                </c:pt>
                <c:pt idx="1803">
                  <c:v>2.787126593</c:v>
                </c:pt>
                <c:pt idx="1804">
                  <c:v>2.7921310579999998</c:v>
                </c:pt>
                <c:pt idx="1805">
                  <c:v>2.7921310579999998</c:v>
                </c:pt>
                <c:pt idx="1806">
                  <c:v>2.7921310579999998</c:v>
                </c:pt>
                <c:pt idx="1807">
                  <c:v>2.7404893870000002</c:v>
                </c:pt>
                <c:pt idx="1808">
                  <c:v>2.687999472</c:v>
                </c:pt>
                <c:pt idx="1809">
                  <c:v>2.673874042</c:v>
                </c:pt>
                <c:pt idx="1810">
                  <c:v>2.7206595089999999</c:v>
                </c:pt>
                <c:pt idx="1811">
                  <c:v>2.7379728430000001</c:v>
                </c:pt>
                <c:pt idx="1812">
                  <c:v>2.7379728430000001</c:v>
                </c:pt>
                <c:pt idx="1813">
                  <c:v>2.7379728430000001</c:v>
                </c:pt>
                <c:pt idx="1814">
                  <c:v>2.7830739800000002</c:v>
                </c:pt>
                <c:pt idx="1815">
                  <c:v>2.7372755280000001</c:v>
                </c:pt>
                <c:pt idx="1816">
                  <c:v>2.745985261</c:v>
                </c:pt>
                <c:pt idx="1817">
                  <c:v>2.823517936</c:v>
                </c:pt>
                <c:pt idx="1818">
                  <c:v>2.881477555</c:v>
                </c:pt>
                <c:pt idx="1819">
                  <c:v>2.881477555</c:v>
                </c:pt>
                <c:pt idx="1820">
                  <c:v>2.881477555</c:v>
                </c:pt>
                <c:pt idx="1821">
                  <c:v>2.866352725</c:v>
                </c:pt>
                <c:pt idx="1822">
                  <c:v>2.8461340100000001</c:v>
                </c:pt>
                <c:pt idx="1823">
                  <c:v>2.7576823909999999</c:v>
                </c:pt>
                <c:pt idx="1824">
                  <c:v>2.7224158869999999</c:v>
                </c:pt>
                <c:pt idx="1825">
                  <c:v>2.6506500650000002</c:v>
                </c:pt>
                <c:pt idx="1826">
                  <c:v>2.6506500650000002</c:v>
                </c:pt>
                <c:pt idx="1827">
                  <c:v>2.6506500650000002</c:v>
                </c:pt>
                <c:pt idx="1828">
                  <c:v>2.5730836350000001</c:v>
                </c:pt>
                <c:pt idx="1829">
                  <c:v>2.4685166839999999</c:v>
                </c:pt>
                <c:pt idx="1830">
                  <c:v>2.4719728729999999</c:v>
                </c:pt>
                <c:pt idx="1831">
                  <c:v>2.4717830429999998</c:v>
                </c:pt>
                <c:pt idx="1832">
                  <c:v>2.3779544860000001</c:v>
                </c:pt>
                <c:pt idx="1833">
                  <c:v>2.3779544860000001</c:v>
                </c:pt>
                <c:pt idx="1834">
                  <c:v>2.3779544860000001</c:v>
                </c:pt>
                <c:pt idx="1835">
                  <c:v>2.3468659160000001</c:v>
                </c:pt>
                <c:pt idx="1836">
                  <c:v>2.361485316</c:v>
                </c:pt>
                <c:pt idx="1837">
                  <c:v>2.4295093219999999</c:v>
                </c:pt>
                <c:pt idx="1838">
                  <c:v>2.3868051179999998</c:v>
                </c:pt>
                <c:pt idx="1839">
                  <c:v>2.3633979439999999</c:v>
                </c:pt>
                <c:pt idx="1840">
                  <c:v>2.3633979439999999</c:v>
                </c:pt>
                <c:pt idx="1841">
                  <c:v>2.3633979439999999</c:v>
                </c:pt>
                <c:pt idx="1842">
                  <c:v>2.2733116789999999</c:v>
                </c:pt>
                <c:pt idx="1843">
                  <c:v>2.263459514</c:v>
                </c:pt>
                <c:pt idx="1844">
                  <c:v>2.2554142009999998</c:v>
                </c:pt>
                <c:pt idx="1845">
                  <c:v>2.1652438699999998</c:v>
                </c:pt>
                <c:pt idx="1846">
                  <c:v>2.1935469150000002</c:v>
                </c:pt>
                <c:pt idx="1847">
                  <c:v>2.1935469150000002</c:v>
                </c:pt>
                <c:pt idx="1848">
                  <c:v>2.1935469150000002</c:v>
                </c:pt>
                <c:pt idx="1849">
                  <c:v>2.2030165469999998</c:v>
                </c:pt>
                <c:pt idx="1850">
                  <c:v>2.1620512820000002</c:v>
                </c:pt>
                <c:pt idx="1851">
                  <c:v>2.0985729470000001</c:v>
                </c:pt>
                <c:pt idx="1852">
                  <c:v>2.0704385890000001</c:v>
                </c:pt>
                <c:pt idx="1853">
                  <c:v>2.0791246330000002</c:v>
                </c:pt>
                <c:pt idx="1854">
                  <c:v>2.0791246330000002</c:v>
                </c:pt>
                <c:pt idx="1855">
                  <c:v>2.0791246330000002</c:v>
                </c:pt>
                <c:pt idx="1856">
                  <c:v>2.1714308980000001</c:v>
                </c:pt>
                <c:pt idx="1857">
                  <c:v>2.1750544380000001</c:v>
                </c:pt>
                <c:pt idx="1858">
                  <c:v>2.1218644420000001</c:v>
                </c:pt>
                <c:pt idx="1859">
                  <c:v>2.0798617419999998</c:v>
                </c:pt>
                <c:pt idx="1860">
                  <c:v>2.03075771</c:v>
                </c:pt>
                <c:pt idx="1861">
                  <c:v>2.03075771</c:v>
                </c:pt>
                <c:pt idx="1862">
                  <c:v>2.03075771</c:v>
                </c:pt>
                <c:pt idx="1863">
                  <c:v>2.0275735739999998</c:v>
                </c:pt>
                <c:pt idx="1864">
                  <c:v>2.047216572</c:v>
                </c:pt>
                <c:pt idx="1865">
                  <c:v>2.03404243</c:v>
                </c:pt>
                <c:pt idx="1866">
                  <c:v>2.0055549140000002</c:v>
                </c:pt>
                <c:pt idx="1867">
                  <c:v>1.9648482780000001</c:v>
                </c:pt>
                <c:pt idx="1868">
                  <c:v>1.9648482780000001</c:v>
                </c:pt>
                <c:pt idx="1869">
                  <c:v>1.9648482780000001</c:v>
                </c:pt>
                <c:pt idx="1870">
                  <c:v>1.8863943519999999</c:v>
                </c:pt>
                <c:pt idx="1871">
                  <c:v>1.865233763</c:v>
                </c:pt>
                <c:pt idx="1872">
                  <c:v>1.7590292709999999</c:v>
                </c:pt>
                <c:pt idx="1873">
                  <c:v>1.71974103</c:v>
                </c:pt>
                <c:pt idx="1874">
                  <c:v>1.7213795199999999</c:v>
                </c:pt>
                <c:pt idx="1875">
                  <c:v>1.7213795199999999</c:v>
                </c:pt>
                <c:pt idx="1876">
                  <c:v>1.7213795199999999</c:v>
                </c:pt>
                <c:pt idx="1877">
                  <c:v>1.7038046440000001</c:v>
                </c:pt>
                <c:pt idx="1878">
                  <c:v>1.682806955</c:v>
                </c:pt>
                <c:pt idx="1879">
                  <c:v>1.764405676</c:v>
                </c:pt>
                <c:pt idx="1880">
                  <c:v>1.7542867639999999</c:v>
                </c:pt>
                <c:pt idx="1881">
                  <c:v>1.8136433279999999</c:v>
                </c:pt>
                <c:pt idx="1882">
                  <c:v>1.8136433279999999</c:v>
                </c:pt>
                <c:pt idx="1883">
                  <c:v>1.8136433279999999</c:v>
                </c:pt>
                <c:pt idx="1884">
                  <c:v>1.8136433279999999</c:v>
                </c:pt>
                <c:pt idx="1885">
                  <c:v>1.864701164</c:v>
                </c:pt>
                <c:pt idx="1886">
                  <c:v>1.834535808</c:v>
                </c:pt>
                <c:pt idx="1887">
                  <c:v>1.8336761100000001</c:v>
                </c:pt>
                <c:pt idx="1888">
                  <c:v>1.821566105</c:v>
                </c:pt>
                <c:pt idx="1889">
                  <c:v>1.821566105</c:v>
                </c:pt>
                <c:pt idx="1890">
                  <c:v>1.821566105</c:v>
                </c:pt>
                <c:pt idx="1891">
                  <c:v>1.777313087</c:v>
                </c:pt>
                <c:pt idx="1892">
                  <c:v>1.773383999</c:v>
                </c:pt>
                <c:pt idx="1893">
                  <c:v>1.824944833</c:v>
                </c:pt>
                <c:pt idx="1894">
                  <c:v>1.787937909</c:v>
                </c:pt>
                <c:pt idx="1895">
                  <c:v>1.812839423</c:v>
                </c:pt>
                <c:pt idx="1896">
                  <c:v>1.812839423</c:v>
                </c:pt>
                <c:pt idx="1897">
                  <c:v>1.812839423</c:v>
                </c:pt>
                <c:pt idx="1898">
                  <c:v>1.732463689</c:v>
                </c:pt>
                <c:pt idx="1899">
                  <c:v>1.711264009</c:v>
                </c:pt>
                <c:pt idx="1900">
                  <c:v>1.723577556</c:v>
                </c:pt>
                <c:pt idx="1901">
                  <c:v>1.689311886</c:v>
                </c:pt>
                <c:pt idx="1902">
                  <c:v>1.6460343310000001</c:v>
                </c:pt>
                <c:pt idx="1903">
                  <c:v>1.6460343310000001</c:v>
                </c:pt>
                <c:pt idx="1904">
                  <c:v>1.6460343310000001</c:v>
                </c:pt>
                <c:pt idx="1905">
                  <c:v>1.614770907</c:v>
                </c:pt>
                <c:pt idx="1906">
                  <c:v>1.5964659130000001</c:v>
                </c:pt>
                <c:pt idx="1907">
                  <c:v>1.603126813</c:v>
                </c:pt>
                <c:pt idx="1908">
                  <c:v>1.6141494139999999</c:v>
                </c:pt>
                <c:pt idx="1909">
                  <c:v>1.9199280940000001</c:v>
                </c:pt>
                <c:pt idx="1910">
                  <c:v>1.9199280940000001</c:v>
                </c:pt>
                <c:pt idx="1911">
                  <c:v>1.9199280940000001</c:v>
                </c:pt>
                <c:pt idx="1912">
                  <c:v>1.855380445</c:v>
                </c:pt>
                <c:pt idx="1913">
                  <c:v>1.855380445</c:v>
                </c:pt>
                <c:pt idx="1914">
                  <c:v>1.855380445</c:v>
                </c:pt>
                <c:pt idx="1915">
                  <c:v>1.8341496820000001</c:v>
                </c:pt>
                <c:pt idx="1916">
                  <c:v>1.8990319499999999</c:v>
                </c:pt>
                <c:pt idx="1917">
                  <c:v>1.8990319499999999</c:v>
                </c:pt>
                <c:pt idx="1918">
                  <c:v>1.8990319499999999</c:v>
                </c:pt>
                <c:pt idx="1919">
                  <c:v>1.8990319499999999</c:v>
                </c:pt>
                <c:pt idx="1920">
                  <c:v>1.8990319499999999</c:v>
                </c:pt>
                <c:pt idx="1921">
                  <c:v>1.9504997340000001</c:v>
                </c:pt>
                <c:pt idx="1922">
                  <c:v>2.0392499900000001</c:v>
                </c:pt>
                <c:pt idx="1923">
                  <c:v>2.1181757860000001</c:v>
                </c:pt>
                <c:pt idx="1924">
                  <c:v>2.1181757860000001</c:v>
                </c:pt>
                <c:pt idx="1925">
                  <c:v>2.1181757860000001</c:v>
                </c:pt>
                <c:pt idx="1926">
                  <c:v>2.148741668</c:v>
                </c:pt>
                <c:pt idx="1927">
                  <c:v>2.0975470020000002</c:v>
                </c:pt>
                <c:pt idx="1928">
                  <c:v>2.1205714609999999</c:v>
                </c:pt>
                <c:pt idx="1929">
                  <c:v>2.1395114880000001</c:v>
                </c:pt>
                <c:pt idx="1930">
                  <c:v>2.0847521119999999</c:v>
                </c:pt>
                <c:pt idx="1931">
                  <c:v>2.0847521119999999</c:v>
                </c:pt>
                <c:pt idx="1932">
                  <c:v>2.0847521119999999</c:v>
                </c:pt>
                <c:pt idx="1933">
                  <c:v>2.158899371</c:v>
                </c:pt>
                <c:pt idx="1934">
                  <c:v>2.158899371</c:v>
                </c:pt>
                <c:pt idx="1935">
                  <c:v>2.158899371</c:v>
                </c:pt>
                <c:pt idx="1936">
                  <c:v>2.144048137</c:v>
                </c:pt>
                <c:pt idx="1937">
                  <c:v>2.1423142529999999</c:v>
                </c:pt>
                <c:pt idx="1938">
                  <c:v>2.1423142529999999</c:v>
                </c:pt>
                <c:pt idx="1939">
                  <c:v>2.1423142529999999</c:v>
                </c:pt>
                <c:pt idx="1940">
                  <c:v>2.122091985</c:v>
                </c:pt>
                <c:pt idx="1941">
                  <c:v>2.139613454</c:v>
                </c:pt>
                <c:pt idx="1942">
                  <c:v>2.1718552199999999</c:v>
                </c:pt>
                <c:pt idx="1943">
                  <c:v>2.2057519999999999</c:v>
                </c:pt>
                <c:pt idx="1944">
                  <c:v>2.3322801540000002</c:v>
                </c:pt>
                <c:pt idx="1945">
                  <c:v>2.3322801540000002</c:v>
                </c:pt>
                <c:pt idx="1946">
                  <c:v>2.3322801540000002</c:v>
                </c:pt>
                <c:pt idx="1947">
                  <c:v>2.2486697790000001</c:v>
                </c:pt>
                <c:pt idx="1948">
                  <c:v>2.196025621</c:v>
                </c:pt>
                <c:pt idx="1949">
                  <c:v>2.1681678870000001</c:v>
                </c:pt>
                <c:pt idx="1950">
                  <c:v>2.174235355</c:v>
                </c:pt>
                <c:pt idx="1951">
                  <c:v>2.2285465699999998</c:v>
                </c:pt>
                <c:pt idx="1952">
                  <c:v>2.2285465699999998</c:v>
                </c:pt>
                <c:pt idx="1953">
                  <c:v>2.2285465699999998</c:v>
                </c:pt>
                <c:pt idx="1954">
                  <c:v>2.2851800990000002</c:v>
                </c:pt>
                <c:pt idx="1955">
                  <c:v>2.1137183959999999</c:v>
                </c:pt>
                <c:pt idx="1956">
                  <c:v>2.113051322</c:v>
                </c:pt>
                <c:pt idx="1957">
                  <c:v>2.0667922070000002</c:v>
                </c:pt>
                <c:pt idx="1958">
                  <c:v>2.0609565079999999</c:v>
                </c:pt>
                <c:pt idx="1959">
                  <c:v>2.0609565079999999</c:v>
                </c:pt>
                <c:pt idx="1960">
                  <c:v>2.0609565079999999</c:v>
                </c:pt>
                <c:pt idx="1961">
                  <c:v>2.1916846560000001</c:v>
                </c:pt>
                <c:pt idx="1962">
                  <c:v>2.1690636350000001</c:v>
                </c:pt>
                <c:pt idx="1963">
                  <c:v>2.1690636350000001</c:v>
                </c:pt>
                <c:pt idx="1964">
                  <c:v>2.1690636350000001</c:v>
                </c:pt>
                <c:pt idx="1965">
                  <c:v>2.0678080579999998</c:v>
                </c:pt>
                <c:pt idx="1966">
                  <c:v>2.0678080579999998</c:v>
                </c:pt>
                <c:pt idx="1967">
                  <c:v>2.0678080579999998</c:v>
                </c:pt>
                <c:pt idx="1968">
                  <c:v>2.0805672020000001</c:v>
                </c:pt>
                <c:pt idx="1969">
                  <c:v>2.1306966530000002</c:v>
                </c:pt>
                <c:pt idx="1970">
                  <c:v>2.2421956179999998</c:v>
                </c:pt>
                <c:pt idx="1971">
                  <c:v>2.1521900359999999</c:v>
                </c:pt>
                <c:pt idx="1972">
                  <c:v>2.1392009839999999</c:v>
                </c:pt>
                <c:pt idx="1973">
                  <c:v>2.1392009839999999</c:v>
                </c:pt>
                <c:pt idx="1974">
                  <c:v>2.1392009839999999</c:v>
                </c:pt>
                <c:pt idx="1975">
                  <c:v>2.1451273639999999</c:v>
                </c:pt>
                <c:pt idx="1976">
                  <c:v>2.1176533200000001</c:v>
                </c:pt>
                <c:pt idx="1977">
                  <c:v>2.1432275430000001</c:v>
                </c:pt>
                <c:pt idx="1978">
                  <c:v>2.137698366</c:v>
                </c:pt>
                <c:pt idx="1979">
                  <c:v>2.1045759390000001</c:v>
                </c:pt>
                <c:pt idx="1980">
                  <c:v>2.1045759390000001</c:v>
                </c:pt>
                <c:pt idx="1981">
                  <c:v>2.1045759390000001</c:v>
                </c:pt>
                <c:pt idx="1982">
                  <c:v>2.1549493380000002</c:v>
                </c:pt>
                <c:pt idx="1983">
                  <c:v>2.1568757660000002</c:v>
                </c:pt>
                <c:pt idx="1984">
                  <c:v>2.206951508</c:v>
                </c:pt>
                <c:pt idx="1985">
                  <c:v>2.1679854189999999</c:v>
                </c:pt>
                <c:pt idx="1986">
                  <c:v>2.1329636280000002</c:v>
                </c:pt>
                <c:pt idx="1987">
                  <c:v>2.1329636280000002</c:v>
                </c:pt>
                <c:pt idx="1988">
                  <c:v>2.1329636280000002</c:v>
                </c:pt>
                <c:pt idx="1989">
                  <c:v>2.123011526</c:v>
                </c:pt>
                <c:pt idx="1990">
                  <c:v>2.1321578059999999</c:v>
                </c:pt>
                <c:pt idx="1991">
                  <c:v>1.781358566</c:v>
                </c:pt>
                <c:pt idx="1992">
                  <c:v>1.81792581</c:v>
                </c:pt>
                <c:pt idx="1993">
                  <c:v>1.809699304</c:v>
                </c:pt>
                <c:pt idx="1994">
                  <c:v>1.809699304</c:v>
                </c:pt>
                <c:pt idx="1995">
                  <c:v>1.809699304</c:v>
                </c:pt>
                <c:pt idx="1996">
                  <c:v>1.7333046409999999</c:v>
                </c:pt>
                <c:pt idx="1997">
                  <c:v>1.763958702</c:v>
                </c:pt>
                <c:pt idx="1998">
                  <c:v>1.79275337</c:v>
                </c:pt>
                <c:pt idx="1999">
                  <c:v>1.7986800110000001</c:v>
                </c:pt>
                <c:pt idx="2000">
                  <c:v>1.8186712410000001</c:v>
                </c:pt>
                <c:pt idx="2001">
                  <c:v>1.8186712410000001</c:v>
                </c:pt>
                <c:pt idx="2002">
                  <c:v>1.8186712410000001</c:v>
                </c:pt>
                <c:pt idx="2003">
                  <c:v>1.784838294</c:v>
                </c:pt>
                <c:pt idx="2004">
                  <c:v>1.7926930299999999</c:v>
                </c:pt>
                <c:pt idx="2005">
                  <c:v>1.807435192</c:v>
                </c:pt>
                <c:pt idx="2006">
                  <c:v>1.856797343</c:v>
                </c:pt>
                <c:pt idx="2007">
                  <c:v>1.924372923</c:v>
                </c:pt>
                <c:pt idx="2008">
                  <c:v>1.924372923</c:v>
                </c:pt>
                <c:pt idx="2009">
                  <c:v>1.924372923</c:v>
                </c:pt>
                <c:pt idx="2010">
                  <c:v>1.928396531</c:v>
                </c:pt>
                <c:pt idx="2011">
                  <c:v>1.965315028</c:v>
                </c:pt>
                <c:pt idx="2012">
                  <c:v>1.8794042209999999</c:v>
                </c:pt>
                <c:pt idx="2013">
                  <c:v>1.834976626</c:v>
                </c:pt>
                <c:pt idx="2014">
                  <c:v>1.7677833890000001</c:v>
                </c:pt>
                <c:pt idx="2015">
                  <c:v>1.7677833890000001</c:v>
                </c:pt>
                <c:pt idx="2016">
                  <c:v>1.7677833890000001</c:v>
                </c:pt>
                <c:pt idx="2017">
                  <c:v>1.7247251560000001</c:v>
                </c:pt>
                <c:pt idx="2018">
                  <c:v>1.7037531109999999</c:v>
                </c:pt>
                <c:pt idx="2019">
                  <c:v>1.7266864790000001</c:v>
                </c:pt>
                <c:pt idx="2020">
                  <c:v>1.76761528</c:v>
                </c:pt>
                <c:pt idx="2021">
                  <c:v>1.7080289420000001</c:v>
                </c:pt>
                <c:pt idx="2022">
                  <c:v>1.7080289420000001</c:v>
                </c:pt>
                <c:pt idx="2023">
                  <c:v>1.7080289420000001</c:v>
                </c:pt>
                <c:pt idx="2024">
                  <c:v>1.714377848</c:v>
                </c:pt>
                <c:pt idx="2025">
                  <c:v>1.7120560949999999</c:v>
                </c:pt>
                <c:pt idx="2026">
                  <c:v>1.7120560949999999</c:v>
                </c:pt>
                <c:pt idx="2027">
                  <c:v>1.730300317</c:v>
                </c:pt>
                <c:pt idx="2028">
                  <c:v>1.774142965</c:v>
                </c:pt>
                <c:pt idx="2029">
                  <c:v>1.774142965</c:v>
                </c:pt>
                <c:pt idx="2030">
                  <c:v>1.774142965</c:v>
                </c:pt>
                <c:pt idx="2031">
                  <c:v>1.7351557630000001</c:v>
                </c:pt>
                <c:pt idx="2032">
                  <c:v>1.694983497</c:v>
                </c:pt>
                <c:pt idx="2033">
                  <c:v>1.6371773759999999</c:v>
                </c:pt>
                <c:pt idx="2034">
                  <c:v>1.63150062</c:v>
                </c:pt>
                <c:pt idx="2035">
                  <c:v>1.6721625659999999</c:v>
                </c:pt>
                <c:pt idx="2036">
                  <c:v>1.6721625659999999</c:v>
                </c:pt>
                <c:pt idx="2037">
                  <c:v>1.6721625659999999</c:v>
                </c:pt>
                <c:pt idx="2038">
                  <c:v>1.6580335610000001</c:v>
                </c:pt>
                <c:pt idx="2039">
                  <c:v>1.6745341039999999</c:v>
                </c:pt>
                <c:pt idx="2040">
                  <c:v>1.6203241610000001</c:v>
                </c:pt>
                <c:pt idx="2041">
                  <c:v>1.6006359649999999</c:v>
                </c:pt>
                <c:pt idx="2042">
                  <c:v>1.6276797279999999</c:v>
                </c:pt>
                <c:pt idx="2043">
                  <c:v>1.6276797279999999</c:v>
                </c:pt>
                <c:pt idx="2044">
                  <c:v>1.6276797279999999</c:v>
                </c:pt>
                <c:pt idx="2045">
                  <c:v>1.6345884879999999</c:v>
                </c:pt>
                <c:pt idx="2046">
                  <c:v>1.6397476499999999</c:v>
                </c:pt>
                <c:pt idx="2047">
                  <c:v>1.638529159</c:v>
                </c:pt>
                <c:pt idx="2048">
                  <c:v>1.6631683450000001</c:v>
                </c:pt>
                <c:pt idx="2049">
                  <c:v>1.6786362029999999</c:v>
                </c:pt>
                <c:pt idx="2050">
                  <c:v>1.6786362029999999</c:v>
                </c:pt>
                <c:pt idx="2051">
                  <c:v>1.6786362029999999</c:v>
                </c:pt>
                <c:pt idx="2052">
                  <c:v>1.6712776039999999</c:v>
                </c:pt>
                <c:pt idx="2053">
                  <c:v>1.6435987089999999</c:v>
                </c:pt>
                <c:pt idx="2054">
                  <c:v>1.6619484769999999</c:v>
                </c:pt>
                <c:pt idx="2055">
                  <c:v>1.64983338</c:v>
                </c:pt>
                <c:pt idx="2056">
                  <c:v>1.6211574</c:v>
                </c:pt>
                <c:pt idx="2057">
                  <c:v>1.6211574</c:v>
                </c:pt>
                <c:pt idx="2058">
                  <c:v>1.6211574</c:v>
                </c:pt>
                <c:pt idx="2059">
                  <c:v>1.6264858440000001</c:v>
                </c:pt>
                <c:pt idx="2060">
                  <c:v>1.611114656</c:v>
                </c:pt>
                <c:pt idx="2061">
                  <c:v>1.605950735</c:v>
                </c:pt>
                <c:pt idx="2062">
                  <c:v>1.6222098380000001</c:v>
                </c:pt>
                <c:pt idx="2063">
                  <c:v>1.6357128729999999</c:v>
                </c:pt>
                <c:pt idx="2064">
                  <c:v>1.6357128729999999</c:v>
                </c:pt>
                <c:pt idx="2065">
                  <c:v>1.6357128729999999</c:v>
                </c:pt>
                <c:pt idx="2066">
                  <c:v>1.6198794409999999</c:v>
                </c:pt>
                <c:pt idx="2067">
                  <c:v>1.646988999</c:v>
                </c:pt>
                <c:pt idx="2068">
                  <c:v>1.6571171469999999</c:v>
                </c:pt>
                <c:pt idx="2069">
                  <c:v>1.614404409</c:v>
                </c:pt>
                <c:pt idx="2070">
                  <c:v>1.575356054</c:v>
                </c:pt>
                <c:pt idx="2071">
                  <c:v>1.575356054</c:v>
                </c:pt>
                <c:pt idx="2072">
                  <c:v>1.575356054</c:v>
                </c:pt>
                <c:pt idx="2073">
                  <c:v>1.5439969280000001</c:v>
                </c:pt>
                <c:pt idx="2074">
                  <c:v>1.4707543750000001</c:v>
                </c:pt>
                <c:pt idx="2075">
                  <c:v>1.5374023379999999</c:v>
                </c:pt>
                <c:pt idx="2076">
                  <c:v>1.5374023379999999</c:v>
                </c:pt>
                <c:pt idx="2077">
                  <c:v>1.5374023379999999</c:v>
                </c:pt>
                <c:pt idx="2078">
                  <c:v>1.5374023379999999</c:v>
                </c:pt>
                <c:pt idx="2079">
                  <c:v>1.5374023379999999</c:v>
                </c:pt>
                <c:pt idx="2080">
                  <c:v>1.5485526549999999</c:v>
                </c:pt>
                <c:pt idx="2081">
                  <c:v>1.583406785</c:v>
                </c:pt>
                <c:pt idx="2082">
                  <c:v>1.5957154140000001</c:v>
                </c:pt>
                <c:pt idx="2083">
                  <c:v>1.5900962460000001</c:v>
                </c:pt>
                <c:pt idx="2084">
                  <c:v>1.573659548</c:v>
                </c:pt>
                <c:pt idx="2085">
                  <c:v>1.573659548</c:v>
                </c:pt>
                <c:pt idx="2086">
                  <c:v>1.573659548</c:v>
                </c:pt>
                <c:pt idx="2087">
                  <c:v>1.530427078</c:v>
                </c:pt>
                <c:pt idx="2088">
                  <c:v>1.549340664</c:v>
                </c:pt>
                <c:pt idx="2089">
                  <c:v>1.542336828</c:v>
                </c:pt>
                <c:pt idx="2090">
                  <c:v>1.542336828</c:v>
                </c:pt>
                <c:pt idx="2091">
                  <c:v>1.542336828</c:v>
                </c:pt>
                <c:pt idx="2092">
                  <c:v>1.542336828</c:v>
                </c:pt>
                <c:pt idx="2093">
                  <c:v>1.542336828</c:v>
                </c:pt>
                <c:pt idx="2094">
                  <c:v>1.6143888790000001</c:v>
                </c:pt>
                <c:pt idx="2095">
                  <c:v>1.654432106</c:v>
                </c:pt>
                <c:pt idx="2096">
                  <c:v>1.651689</c:v>
                </c:pt>
                <c:pt idx="2097">
                  <c:v>1.651689</c:v>
                </c:pt>
                <c:pt idx="2098">
                  <c:v>1.651689</c:v>
                </c:pt>
                <c:pt idx="2099">
                  <c:v>1.651689</c:v>
                </c:pt>
                <c:pt idx="2100">
                  <c:v>1.651689</c:v>
                </c:pt>
                <c:pt idx="2101">
                  <c:v>1.660090718</c:v>
                </c:pt>
                <c:pt idx="2102">
                  <c:v>1.640866913</c:v>
                </c:pt>
                <c:pt idx="2103">
                  <c:v>1.6675491819999999</c:v>
                </c:pt>
                <c:pt idx="2104">
                  <c:v>1.679569356</c:v>
                </c:pt>
                <c:pt idx="2105">
                  <c:v>1.723242546</c:v>
                </c:pt>
                <c:pt idx="2106">
                  <c:v>1.723242546</c:v>
                </c:pt>
                <c:pt idx="2107">
                  <c:v>1.723242546</c:v>
                </c:pt>
                <c:pt idx="2108">
                  <c:v>1.697698556</c:v>
                </c:pt>
                <c:pt idx="2109">
                  <c:v>1.740900034</c:v>
                </c:pt>
                <c:pt idx="2110">
                  <c:v>1.6911856620000001</c:v>
                </c:pt>
                <c:pt idx="2111">
                  <c:v>1.652908904</c:v>
                </c:pt>
                <c:pt idx="2112">
                  <c:v>1.6683575589999999</c:v>
                </c:pt>
                <c:pt idx="2113">
                  <c:v>1.6683575589999999</c:v>
                </c:pt>
                <c:pt idx="2114">
                  <c:v>1.6683575589999999</c:v>
                </c:pt>
                <c:pt idx="2115">
                  <c:v>1.636024809</c:v>
                </c:pt>
                <c:pt idx="2116">
                  <c:v>1.659367512</c:v>
                </c:pt>
                <c:pt idx="2117">
                  <c:v>1.6831734110000001</c:v>
                </c:pt>
                <c:pt idx="2118">
                  <c:v>1.5928292989999999</c:v>
                </c:pt>
                <c:pt idx="2119">
                  <c:v>1.5446379779999999</c:v>
                </c:pt>
                <c:pt idx="2120">
                  <c:v>1.5446379779999999</c:v>
                </c:pt>
                <c:pt idx="2121">
                  <c:v>1.5446379779999999</c:v>
                </c:pt>
                <c:pt idx="2122">
                  <c:v>1.509488433</c:v>
                </c:pt>
                <c:pt idx="2123">
                  <c:v>1.495736894</c:v>
                </c:pt>
                <c:pt idx="2124">
                  <c:v>1.4949175320000001</c:v>
                </c:pt>
                <c:pt idx="2125">
                  <c:v>1.4809674770000001</c:v>
                </c:pt>
                <c:pt idx="2126">
                  <c:v>1.544744814</c:v>
                </c:pt>
                <c:pt idx="2127">
                  <c:v>1.544744814</c:v>
                </c:pt>
                <c:pt idx="2128">
                  <c:v>1.544744814</c:v>
                </c:pt>
                <c:pt idx="2129">
                  <c:v>1.5125167859999999</c:v>
                </c:pt>
                <c:pt idx="2130">
                  <c:v>1.5142604399999999</c:v>
                </c:pt>
                <c:pt idx="2131">
                  <c:v>1.4920571499999999</c:v>
                </c:pt>
                <c:pt idx="2132">
                  <c:v>1.456592009</c:v>
                </c:pt>
                <c:pt idx="2133">
                  <c:v>1.4756455589999999</c:v>
                </c:pt>
                <c:pt idx="2134">
                  <c:v>1.4756455589999999</c:v>
                </c:pt>
                <c:pt idx="2135">
                  <c:v>1.4756455589999999</c:v>
                </c:pt>
                <c:pt idx="2136">
                  <c:v>1.4771615419999999</c:v>
                </c:pt>
                <c:pt idx="2137">
                  <c:v>1.417732566</c:v>
                </c:pt>
                <c:pt idx="2138">
                  <c:v>1.396508716</c:v>
                </c:pt>
                <c:pt idx="2139">
                  <c:v>1.440505503</c:v>
                </c:pt>
                <c:pt idx="2140">
                  <c:v>1.4480168840000001</c:v>
                </c:pt>
                <c:pt idx="2141">
                  <c:v>1.4480168840000001</c:v>
                </c:pt>
                <c:pt idx="2142">
                  <c:v>1.4480168840000001</c:v>
                </c:pt>
                <c:pt idx="2143">
                  <c:v>1.4678161670000001</c:v>
                </c:pt>
                <c:pt idx="2144">
                  <c:v>1.4716635499999999</c:v>
                </c:pt>
                <c:pt idx="2145">
                  <c:v>1.5233918310000001</c:v>
                </c:pt>
                <c:pt idx="2146">
                  <c:v>1.5293251370000001</c:v>
                </c:pt>
                <c:pt idx="2147">
                  <c:v>1.5045332199999999</c:v>
                </c:pt>
                <c:pt idx="2148">
                  <c:v>1.5045332199999999</c:v>
                </c:pt>
                <c:pt idx="2149">
                  <c:v>1.5045332199999999</c:v>
                </c:pt>
                <c:pt idx="2150">
                  <c:v>1.505349936</c:v>
                </c:pt>
                <c:pt idx="2151">
                  <c:v>1.520669549</c:v>
                </c:pt>
                <c:pt idx="2152">
                  <c:v>1.544325978</c:v>
                </c:pt>
                <c:pt idx="2153">
                  <c:v>1.482649119</c:v>
                </c:pt>
                <c:pt idx="2154">
                  <c:v>1.49252612</c:v>
                </c:pt>
                <c:pt idx="2155">
                  <c:v>1.49252612</c:v>
                </c:pt>
                <c:pt idx="2156">
                  <c:v>1.49252612</c:v>
                </c:pt>
                <c:pt idx="2157">
                  <c:v>1.473532933</c:v>
                </c:pt>
                <c:pt idx="2158">
                  <c:v>1.494761754</c:v>
                </c:pt>
                <c:pt idx="2159">
                  <c:v>1.537539056</c:v>
                </c:pt>
                <c:pt idx="2160">
                  <c:v>1.5250076029999999</c:v>
                </c:pt>
                <c:pt idx="2161">
                  <c:v>1.5287104760000001</c:v>
                </c:pt>
                <c:pt idx="2162">
                  <c:v>1.5287104760000001</c:v>
                </c:pt>
                <c:pt idx="2163">
                  <c:v>1.5287104760000001</c:v>
                </c:pt>
                <c:pt idx="2164">
                  <c:v>1.605719568</c:v>
                </c:pt>
                <c:pt idx="2165">
                  <c:v>1.5927556629999999</c:v>
                </c:pt>
                <c:pt idx="2166">
                  <c:v>1.580895167</c:v>
                </c:pt>
                <c:pt idx="2167">
                  <c:v>1.5801310799999999</c:v>
                </c:pt>
                <c:pt idx="2168">
                  <c:v>1.5697726919999999</c:v>
                </c:pt>
                <c:pt idx="2169">
                  <c:v>1.5697726919999999</c:v>
                </c:pt>
                <c:pt idx="2170">
                  <c:v>1.5697726919999999</c:v>
                </c:pt>
                <c:pt idx="2171">
                  <c:v>1.56455861</c:v>
                </c:pt>
                <c:pt idx="2172">
                  <c:v>1.5389150170000001</c:v>
                </c:pt>
                <c:pt idx="2173">
                  <c:v>1.5278033719999999</c:v>
                </c:pt>
                <c:pt idx="2174">
                  <c:v>1.5724036029999999</c:v>
                </c:pt>
                <c:pt idx="2175">
                  <c:v>1.5346521479999999</c:v>
                </c:pt>
                <c:pt idx="2176">
                  <c:v>1.5346521479999999</c:v>
                </c:pt>
                <c:pt idx="2177">
                  <c:v>1.5346521479999999</c:v>
                </c:pt>
                <c:pt idx="2178">
                  <c:v>1.605598225</c:v>
                </c:pt>
                <c:pt idx="2179">
                  <c:v>1.600665998</c:v>
                </c:pt>
                <c:pt idx="2180">
                  <c:v>1.581959648</c:v>
                </c:pt>
                <c:pt idx="2181">
                  <c:v>1.5918717920000001</c:v>
                </c:pt>
                <c:pt idx="2182">
                  <c:v>1.594372286</c:v>
                </c:pt>
                <c:pt idx="2183">
                  <c:v>1.594372286</c:v>
                </c:pt>
                <c:pt idx="2184">
                  <c:v>1.594372286</c:v>
                </c:pt>
                <c:pt idx="2185">
                  <c:v>1.627550871</c:v>
                </c:pt>
                <c:pt idx="2186">
                  <c:v>1.6876674270000001</c:v>
                </c:pt>
                <c:pt idx="2187">
                  <c:v>1.7304073339999999</c:v>
                </c:pt>
                <c:pt idx="2188">
                  <c:v>1.7210352840000001</c:v>
                </c:pt>
                <c:pt idx="2189">
                  <c:v>1.760217484</c:v>
                </c:pt>
                <c:pt idx="2190">
                  <c:v>1.760217484</c:v>
                </c:pt>
                <c:pt idx="2191">
                  <c:v>1.760217484</c:v>
                </c:pt>
                <c:pt idx="2192">
                  <c:v>1.7629325339999999</c:v>
                </c:pt>
                <c:pt idx="2193">
                  <c:v>1.677415793</c:v>
                </c:pt>
                <c:pt idx="2194">
                  <c:v>1.6756798610000001</c:v>
                </c:pt>
                <c:pt idx="2195">
                  <c:v>1.6378597610000001</c:v>
                </c:pt>
                <c:pt idx="2196">
                  <c:v>1.592501095</c:v>
                </c:pt>
                <c:pt idx="2197">
                  <c:v>1.592501095</c:v>
                </c:pt>
                <c:pt idx="2198">
                  <c:v>1.592501095</c:v>
                </c:pt>
                <c:pt idx="2199">
                  <c:v>1.593589199</c:v>
                </c:pt>
                <c:pt idx="2200">
                  <c:v>1.623506106</c:v>
                </c:pt>
                <c:pt idx="2201">
                  <c:v>1.645122446</c:v>
                </c:pt>
                <c:pt idx="2202">
                  <c:v>1.6352876700000001</c:v>
                </c:pt>
                <c:pt idx="2203">
                  <c:v>1.6323467410000001</c:v>
                </c:pt>
                <c:pt idx="2204">
                  <c:v>1.6323467410000001</c:v>
                </c:pt>
                <c:pt idx="2205">
                  <c:v>1.6323467410000001</c:v>
                </c:pt>
                <c:pt idx="2206">
                  <c:v>1.5579635979999999</c:v>
                </c:pt>
                <c:pt idx="2207">
                  <c:v>1.5520829819999999</c:v>
                </c:pt>
                <c:pt idx="2208">
                  <c:v>1.570133459</c:v>
                </c:pt>
                <c:pt idx="2209">
                  <c:v>1.586185084</c:v>
                </c:pt>
                <c:pt idx="2210">
                  <c:v>1.557949051</c:v>
                </c:pt>
                <c:pt idx="2211">
                  <c:v>1.557949051</c:v>
                </c:pt>
                <c:pt idx="2212">
                  <c:v>1.557949051</c:v>
                </c:pt>
                <c:pt idx="2213">
                  <c:v>1.5412939299999999</c:v>
                </c:pt>
                <c:pt idx="2214">
                  <c:v>1.569373417</c:v>
                </c:pt>
                <c:pt idx="2215">
                  <c:v>1.5459462939999999</c:v>
                </c:pt>
                <c:pt idx="2216">
                  <c:v>1.518661013</c:v>
                </c:pt>
                <c:pt idx="2217">
                  <c:v>1.50191385</c:v>
                </c:pt>
                <c:pt idx="2218">
                  <c:v>1.50191385</c:v>
                </c:pt>
                <c:pt idx="2219">
                  <c:v>1.50191385</c:v>
                </c:pt>
                <c:pt idx="2220">
                  <c:v>1.522564781</c:v>
                </c:pt>
                <c:pt idx="2221">
                  <c:v>1.5188779160000001</c:v>
                </c:pt>
                <c:pt idx="2222">
                  <c:v>1.524498591</c:v>
                </c:pt>
                <c:pt idx="2223">
                  <c:v>1.49495636</c:v>
                </c:pt>
                <c:pt idx="2224">
                  <c:v>1.5005256840000001</c:v>
                </c:pt>
                <c:pt idx="2225">
                  <c:v>1.5005256840000001</c:v>
                </c:pt>
                <c:pt idx="2226">
                  <c:v>1.5005256840000001</c:v>
                </c:pt>
                <c:pt idx="2227">
                  <c:v>1.488340877</c:v>
                </c:pt>
                <c:pt idx="2228">
                  <c:v>1.4897585310000001</c:v>
                </c:pt>
                <c:pt idx="2229">
                  <c:v>1.5083134659999999</c:v>
                </c:pt>
                <c:pt idx="2230">
                  <c:v>1.531732643</c:v>
                </c:pt>
                <c:pt idx="2231">
                  <c:v>1.520281392</c:v>
                </c:pt>
                <c:pt idx="2232">
                  <c:v>1.520281392</c:v>
                </c:pt>
                <c:pt idx="2233">
                  <c:v>1.520281392</c:v>
                </c:pt>
                <c:pt idx="2234">
                  <c:v>1.5021015559999999</c:v>
                </c:pt>
                <c:pt idx="2235">
                  <c:v>1.521139086</c:v>
                </c:pt>
                <c:pt idx="2236">
                  <c:v>1.483820876</c:v>
                </c:pt>
                <c:pt idx="2237">
                  <c:v>1.5194756890000001</c:v>
                </c:pt>
                <c:pt idx="2238">
                  <c:v>1.4859058890000001</c:v>
                </c:pt>
                <c:pt idx="2239">
                  <c:v>1.4859058890000001</c:v>
                </c:pt>
                <c:pt idx="2240">
                  <c:v>1.4859058890000001</c:v>
                </c:pt>
                <c:pt idx="2241">
                  <c:v>1.458055444</c:v>
                </c:pt>
                <c:pt idx="2242">
                  <c:v>1.4505266969999999</c:v>
                </c:pt>
                <c:pt idx="2243">
                  <c:v>1.4486295849999999</c:v>
                </c:pt>
                <c:pt idx="2244">
                  <c:v>1.471249078</c:v>
                </c:pt>
                <c:pt idx="2245">
                  <c:v>1.5697236429999999</c:v>
                </c:pt>
                <c:pt idx="2246">
                  <c:v>1.5697236429999999</c:v>
                </c:pt>
                <c:pt idx="2247">
                  <c:v>1.5697236429999999</c:v>
                </c:pt>
                <c:pt idx="2248">
                  <c:v>1.5957704539999999</c:v>
                </c:pt>
                <c:pt idx="2249">
                  <c:v>1.581401066</c:v>
                </c:pt>
                <c:pt idx="2250">
                  <c:v>1.533271297</c:v>
                </c:pt>
                <c:pt idx="2251">
                  <c:v>1.5788751620000001</c:v>
                </c:pt>
                <c:pt idx="2252">
                  <c:v>1.543051715</c:v>
                </c:pt>
                <c:pt idx="2253">
                  <c:v>1.543051715</c:v>
                </c:pt>
                <c:pt idx="2254">
                  <c:v>1.543051715</c:v>
                </c:pt>
                <c:pt idx="2255">
                  <c:v>1.5361808779999999</c:v>
                </c:pt>
                <c:pt idx="2256">
                  <c:v>1.5008308850000001</c:v>
                </c:pt>
                <c:pt idx="2257">
                  <c:v>1.535533517</c:v>
                </c:pt>
                <c:pt idx="2258">
                  <c:v>1.518222392</c:v>
                </c:pt>
                <c:pt idx="2259">
                  <c:v>1.518961497</c:v>
                </c:pt>
                <c:pt idx="2260">
                  <c:v>1.518961497</c:v>
                </c:pt>
                <c:pt idx="2261">
                  <c:v>1.518961497</c:v>
                </c:pt>
                <c:pt idx="2262">
                  <c:v>1.5382214789999999</c:v>
                </c:pt>
                <c:pt idx="2263">
                  <c:v>1.508045493</c:v>
                </c:pt>
                <c:pt idx="2264">
                  <c:v>1.5990898229999999</c:v>
                </c:pt>
                <c:pt idx="2265">
                  <c:v>1.5976720360000001</c:v>
                </c:pt>
                <c:pt idx="2266">
                  <c:v>1.5854449269999999</c:v>
                </c:pt>
                <c:pt idx="2267">
                  <c:v>1.5854449269999999</c:v>
                </c:pt>
                <c:pt idx="2268">
                  <c:v>1.5854449269999999</c:v>
                </c:pt>
                <c:pt idx="2269">
                  <c:v>1.5854449269999999</c:v>
                </c:pt>
                <c:pt idx="2270">
                  <c:v>1.6021473289999999</c:v>
                </c:pt>
                <c:pt idx="2271">
                  <c:v>1.5588998009999999</c:v>
                </c:pt>
                <c:pt idx="2272">
                  <c:v>1.5436529189999999</c:v>
                </c:pt>
                <c:pt idx="2273">
                  <c:v>1.4792152629999999</c:v>
                </c:pt>
                <c:pt idx="2274">
                  <c:v>1.4792152629999999</c:v>
                </c:pt>
                <c:pt idx="2275">
                  <c:v>1.4792152629999999</c:v>
                </c:pt>
                <c:pt idx="2276">
                  <c:v>1.434858967</c:v>
                </c:pt>
                <c:pt idx="2277">
                  <c:v>1.41289715</c:v>
                </c:pt>
                <c:pt idx="2278">
                  <c:v>1.352556874</c:v>
                </c:pt>
                <c:pt idx="2279">
                  <c:v>1.3258916080000001</c:v>
                </c:pt>
                <c:pt idx="2280">
                  <c:v>1.343758751</c:v>
                </c:pt>
                <c:pt idx="2281">
                  <c:v>1.343758751</c:v>
                </c:pt>
                <c:pt idx="2282">
                  <c:v>1.343758751</c:v>
                </c:pt>
                <c:pt idx="2283">
                  <c:v>1.3515853010000001</c:v>
                </c:pt>
                <c:pt idx="2284">
                  <c:v>1.3997862640000001</c:v>
                </c:pt>
                <c:pt idx="2285">
                  <c:v>1.4337944979999999</c:v>
                </c:pt>
                <c:pt idx="2286">
                  <c:v>1.4473573310000001</c:v>
                </c:pt>
                <c:pt idx="2287">
                  <c:v>1.432629902</c:v>
                </c:pt>
                <c:pt idx="2288">
                  <c:v>1.432629902</c:v>
                </c:pt>
                <c:pt idx="2289">
                  <c:v>1.432629902</c:v>
                </c:pt>
                <c:pt idx="2290">
                  <c:v>1.38926481</c:v>
                </c:pt>
                <c:pt idx="2291">
                  <c:v>1.3794183719999999</c:v>
                </c:pt>
                <c:pt idx="2292">
                  <c:v>1.4216831619999999</c:v>
                </c:pt>
                <c:pt idx="2293">
                  <c:v>1.4453913940000001</c:v>
                </c:pt>
                <c:pt idx="2294">
                  <c:v>1.4811886089999999</c:v>
                </c:pt>
                <c:pt idx="2295">
                  <c:v>1.4811886089999999</c:v>
                </c:pt>
                <c:pt idx="2296">
                  <c:v>1.4811886089999999</c:v>
                </c:pt>
                <c:pt idx="2297">
                  <c:v>1.5470301129999999</c:v>
                </c:pt>
                <c:pt idx="2298">
                  <c:v>1.5470301129999999</c:v>
                </c:pt>
                <c:pt idx="2299">
                  <c:v>1.5470301129999999</c:v>
                </c:pt>
                <c:pt idx="2300">
                  <c:v>1.542369839</c:v>
                </c:pt>
                <c:pt idx="2301">
                  <c:v>1.541995287</c:v>
                </c:pt>
                <c:pt idx="2302">
                  <c:v>1.541995287</c:v>
                </c:pt>
                <c:pt idx="2303">
                  <c:v>1.541995287</c:v>
                </c:pt>
                <c:pt idx="2304">
                  <c:v>1.541995287</c:v>
                </c:pt>
                <c:pt idx="2305">
                  <c:v>1.541995287</c:v>
                </c:pt>
                <c:pt idx="2306">
                  <c:v>1.582111482</c:v>
                </c:pt>
                <c:pt idx="2307">
                  <c:v>1.51601309</c:v>
                </c:pt>
                <c:pt idx="2308">
                  <c:v>1.5145055700000001</c:v>
                </c:pt>
                <c:pt idx="2309">
                  <c:v>1.5145055700000001</c:v>
                </c:pt>
                <c:pt idx="2310">
                  <c:v>1.5145055700000001</c:v>
                </c:pt>
                <c:pt idx="2311">
                  <c:v>1.559772599</c:v>
                </c:pt>
                <c:pt idx="2312">
                  <c:v>1.5085571250000001</c:v>
                </c:pt>
                <c:pt idx="2313">
                  <c:v>1.47701875</c:v>
                </c:pt>
                <c:pt idx="2314">
                  <c:v>1.413400014</c:v>
                </c:pt>
                <c:pt idx="2315">
                  <c:v>1.444563254</c:v>
                </c:pt>
                <c:pt idx="2316">
                  <c:v>1.444563254</c:v>
                </c:pt>
                <c:pt idx="2317">
                  <c:v>1.444563254</c:v>
                </c:pt>
                <c:pt idx="2318">
                  <c:v>1.4469577929999999</c:v>
                </c:pt>
                <c:pt idx="2319">
                  <c:v>1.4469577929999999</c:v>
                </c:pt>
                <c:pt idx="2320">
                  <c:v>1.4469577929999999</c:v>
                </c:pt>
                <c:pt idx="2321">
                  <c:v>1.3840794590000001</c:v>
                </c:pt>
                <c:pt idx="2322">
                  <c:v>1.4113339119999999</c:v>
                </c:pt>
                <c:pt idx="2323">
                  <c:v>1.4113339119999999</c:v>
                </c:pt>
                <c:pt idx="2324">
                  <c:v>1.4113339119999999</c:v>
                </c:pt>
                <c:pt idx="2325">
                  <c:v>1.4239372210000001</c:v>
                </c:pt>
                <c:pt idx="2326">
                  <c:v>1.474268004</c:v>
                </c:pt>
                <c:pt idx="2327">
                  <c:v>1.4786361750000001</c:v>
                </c:pt>
                <c:pt idx="2328">
                  <c:v>1.4781351680000001</c:v>
                </c:pt>
                <c:pt idx="2329">
                  <c:v>1.4572628379999999</c:v>
                </c:pt>
                <c:pt idx="2330">
                  <c:v>1.4572628379999999</c:v>
                </c:pt>
                <c:pt idx="2331">
                  <c:v>1.4572628379999999</c:v>
                </c:pt>
                <c:pt idx="2332">
                  <c:v>1.472584817</c:v>
                </c:pt>
                <c:pt idx="2333">
                  <c:v>1.4909370829999999</c:v>
                </c:pt>
                <c:pt idx="2334">
                  <c:v>1.5636398929999999</c:v>
                </c:pt>
                <c:pt idx="2335">
                  <c:v>1.6069829609999999</c:v>
                </c:pt>
                <c:pt idx="2336">
                  <c:v>1.562034224</c:v>
                </c:pt>
                <c:pt idx="2337">
                  <c:v>1.562034224</c:v>
                </c:pt>
                <c:pt idx="2338">
                  <c:v>1.562034224</c:v>
                </c:pt>
                <c:pt idx="2339">
                  <c:v>1.502107608</c:v>
                </c:pt>
                <c:pt idx="2340">
                  <c:v>1.5085568039999999</c:v>
                </c:pt>
                <c:pt idx="2341">
                  <c:v>1.4899370489999999</c:v>
                </c:pt>
                <c:pt idx="2342">
                  <c:v>1.5737459920000001</c:v>
                </c:pt>
                <c:pt idx="2343">
                  <c:v>1.5868571220000001</c:v>
                </c:pt>
                <c:pt idx="2344">
                  <c:v>1.5868571220000001</c:v>
                </c:pt>
                <c:pt idx="2345">
                  <c:v>1.5868571220000001</c:v>
                </c:pt>
                <c:pt idx="2346">
                  <c:v>1.5662338920000001</c:v>
                </c:pt>
                <c:pt idx="2347">
                  <c:v>1.5271314119999999</c:v>
                </c:pt>
                <c:pt idx="2348">
                  <c:v>1.5271314119999999</c:v>
                </c:pt>
                <c:pt idx="2349">
                  <c:v>1.5271314119999999</c:v>
                </c:pt>
                <c:pt idx="2350">
                  <c:v>1.5754163999999999</c:v>
                </c:pt>
                <c:pt idx="2351">
                  <c:v>1.5754163999999999</c:v>
                </c:pt>
                <c:pt idx="2352">
                  <c:v>1.5754163999999999</c:v>
                </c:pt>
                <c:pt idx="2353">
                  <c:v>1.611346929</c:v>
                </c:pt>
                <c:pt idx="2354">
                  <c:v>1.6525807450000001</c:v>
                </c:pt>
                <c:pt idx="2355">
                  <c:v>1.6016579479999999</c:v>
                </c:pt>
                <c:pt idx="2356">
                  <c:v>1.5851008710000001</c:v>
                </c:pt>
                <c:pt idx="2357">
                  <c:v>1.5868628039999999</c:v>
                </c:pt>
                <c:pt idx="2358">
                  <c:v>1.5868628039999999</c:v>
                </c:pt>
                <c:pt idx="2359">
                  <c:v>1.5868628039999999</c:v>
                </c:pt>
                <c:pt idx="2360">
                  <c:v>1.5819570169999999</c:v>
                </c:pt>
                <c:pt idx="2361">
                  <c:v>1.6172619669999999</c:v>
                </c:pt>
                <c:pt idx="2362">
                  <c:v>1.632644837</c:v>
                </c:pt>
                <c:pt idx="2363">
                  <c:v>1.596385894</c:v>
                </c:pt>
                <c:pt idx="2364">
                  <c:v>1.601742724</c:v>
                </c:pt>
                <c:pt idx="2365">
                  <c:v>1.601742724</c:v>
                </c:pt>
                <c:pt idx="2366">
                  <c:v>1.601742724</c:v>
                </c:pt>
                <c:pt idx="2367">
                  <c:v>1.6812675530000001</c:v>
                </c:pt>
                <c:pt idx="2368">
                  <c:v>1.6971566549999999</c:v>
                </c:pt>
                <c:pt idx="2369">
                  <c:v>1.7144125779999999</c:v>
                </c:pt>
                <c:pt idx="2370">
                  <c:v>1.6781249069999999</c:v>
                </c:pt>
                <c:pt idx="2371">
                  <c:v>1.6875603800000001</c:v>
                </c:pt>
                <c:pt idx="2372">
                  <c:v>1.6875603800000001</c:v>
                </c:pt>
                <c:pt idx="2373">
                  <c:v>1.6875603800000001</c:v>
                </c:pt>
                <c:pt idx="2374">
                  <c:v>1.6280364329999999</c:v>
                </c:pt>
                <c:pt idx="2375">
                  <c:v>1.638502363</c:v>
                </c:pt>
                <c:pt idx="2376">
                  <c:v>1.624659506</c:v>
                </c:pt>
                <c:pt idx="2377">
                  <c:v>1.5983053300000001</c:v>
                </c:pt>
                <c:pt idx="2378">
                  <c:v>1.6100097870000001</c:v>
                </c:pt>
                <c:pt idx="2379">
                  <c:v>1.6100097870000001</c:v>
                </c:pt>
                <c:pt idx="2380">
                  <c:v>1.6100097870000001</c:v>
                </c:pt>
                <c:pt idx="2381">
                  <c:v>1.609752887</c:v>
                </c:pt>
                <c:pt idx="2382">
                  <c:v>1.5731785810000001</c:v>
                </c:pt>
                <c:pt idx="2383">
                  <c:v>1.5673012180000001</c:v>
                </c:pt>
                <c:pt idx="2384">
                  <c:v>1.581154433</c:v>
                </c:pt>
                <c:pt idx="2385">
                  <c:v>1.5848698560000001</c:v>
                </c:pt>
                <c:pt idx="2386">
                  <c:v>1.5848698560000001</c:v>
                </c:pt>
                <c:pt idx="2387">
                  <c:v>1.5848698560000001</c:v>
                </c:pt>
                <c:pt idx="2388">
                  <c:v>1.6152510849999999</c:v>
                </c:pt>
                <c:pt idx="2389">
                  <c:v>1.6390143559999999</c:v>
                </c:pt>
                <c:pt idx="2390">
                  <c:v>1.617594717</c:v>
                </c:pt>
                <c:pt idx="2391">
                  <c:v>1.5768217280000001</c:v>
                </c:pt>
                <c:pt idx="2392">
                  <c:v>1.6141371019999999</c:v>
                </c:pt>
                <c:pt idx="2393">
                  <c:v>1.6141371019999999</c:v>
                </c:pt>
                <c:pt idx="2394">
                  <c:v>1.6141371019999999</c:v>
                </c:pt>
                <c:pt idx="2395">
                  <c:v>1.5936546199999999</c:v>
                </c:pt>
                <c:pt idx="2396">
                  <c:v>1.6196536029999999</c:v>
                </c:pt>
                <c:pt idx="2397">
                  <c:v>1.5992103689999999</c:v>
                </c:pt>
                <c:pt idx="2398">
                  <c:v>1.670016637</c:v>
                </c:pt>
                <c:pt idx="2399">
                  <c:v>1.657743798</c:v>
                </c:pt>
                <c:pt idx="2400">
                  <c:v>1.657743798</c:v>
                </c:pt>
                <c:pt idx="2401">
                  <c:v>1.657743798</c:v>
                </c:pt>
                <c:pt idx="2402">
                  <c:v>1.530429579</c:v>
                </c:pt>
                <c:pt idx="2403">
                  <c:v>1.51669158</c:v>
                </c:pt>
                <c:pt idx="2404">
                  <c:v>1.5288217989999999</c:v>
                </c:pt>
                <c:pt idx="2405">
                  <c:v>1.572318154</c:v>
                </c:pt>
                <c:pt idx="2406">
                  <c:v>1.6139146870000001</c:v>
                </c:pt>
                <c:pt idx="2407">
                  <c:v>1.6139146870000001</c:v>
                </c:pt>
                <c:pt idx="2408">
                  <c:v>1.6139146870000001</c:v>
                </c:pt>
                <c:pt idx="2409">
                  <c:v>2.1380652100000002</c:v>
                </c:pt>
                <c:pt idx="2410">
                  <c:v>2.1133586169999998</c:v>
                </c:pt>
                <c:pt idx="2411">
                  <c:v>2.1133586169999998</c:v>
                </c:pt>
                <c:pt idx="2412">
                  <c:v>2.41786681</c:v>
                </c:pt>
                <c:pt idx="2413">
                  <c:v>2.6048252839999999</c:v>
                </c:pt>
                <c:pt idx="2414">
                  <c:v>2.6048252839999999</c:v>
                </c:pt>
                <c:pt idx="2415">
                  <c:v>2.6048252839999999</c:v>
                </c:pt>
                <c:pt idx="2416">
                  <c:v>2.4115839960000001</c:v>
                </c:pt>
                <c:pt idx="2417">
                  <c:v>2.3087815479999998</c:v>
                </c:pt>
                <c:pt idx="2418">
                  <c:v>2.3024730779999998</c:v>
                </c:pt>
                <c:pt idx="2419">
                  <c:v>2.1523455340000002</c:v>
                </c:pt>
                <c:pt idx="2420">
                  <c:v>2.1279375439999999</c:v>
                </c:pt>
                <c:pt idx="2421">
                  <c:v>2.1279375439999999</c:v>
                </c:pt>
                <c:pt idx="2422">
                  <c:v>2.1279375439999999</c:v>
                </c:pt>
                <c:pt idx="2423">
                  <c:v>2.1309234610000001</c:v>
                </c:pt>
                <c:pt idx="2424">
                  <c:v>1.9777895670000001</c:v>
                </c:pt>
                <c:pt idx="2425">
                  <c:v>2.0390473660000001</c:v>
                </c:pt>
                <c:pt idx="2426">
                  <c:v>2.0030157069999999</c:v>
                </c:pt>
                <c:pt idx="2427">
                  <c:v>2.1288392389999999</c:v>
                </c:pt>
                <c:pt idx="2428">
                  <c:v>2.1288392389999999</c:v>
                </c:pt>
                <c:pt idx="2429">
                  <c:v>2.1288392389999999</c:v>
                </c:pt>
                <c:pt idx="2430">
                  <c:v>2.0653157389999999</c:v>
                </c:pt>
                <c:pt idx="2431">
                  <c:v>2.0995900139999999</c:v>
                </c:pt>
                <c:pt idx="2432">
                  <c:v>2.1020618999999998</c:v>
                </c:pt>
                <c:pt idx="2433">
                  <c:v>2.1155278559999999</c:v>
                </c:pt>
                <c:pt idx="2434">
                  <c:v>2.0892710889999999</c:v>
                </c:pt>
                <c:pt idx="2435">
                  <c:v>2.0892710889999999</c:v>
                </c:pt>
                <c:pt idx="2436">
                  <c:v>2.0892710889999999</c:v>
                </c:pt>
                <c:pt idx="2437">
                  <c:v>2.1370807649999999</c:v>
                </c:pt>
                <c:pt idx="2438">
                  <c:v>2.1336809090000002</c:v>
                </c:pt>
                <c:pt idx="2439">
                  <c:v>2.16184647</c:v>
                </c:pt>
                <c:pt idx="2440">
                  <c:v>2.198205905</c:v>
                </c:pt>
                <c:pt idx="2441">
                  <c:v>2.2465043950000001</c:v>
                </c:pt>
                <c:pt idx="2442">
                  <c:v>2.2465043950000001</c:v>
                </c:pt>
                <c:pt idx="2443">
                  <c:v>2.2465043950000001</c:v>
                </c:pt>
                <c:pt idx="2444">
                  <c:v>2.298558962</c:v>
                </c:pt>
                <c:pt idx="2445">
                  <c:v>2.3757190850000001</c:v>
                </c:pt>
                <c:pt idx="2446">
                  <c:v>2.3797672410000001</c:v>
                </c:pt>
                <c:pt idx="2447">
                  <c:v>2.3742003629999999</c:v>
                </c:pt>
                <c:pt idx="2448">
                  <c:v>2.3081618310000001</c:v>
                </c:pt>
                <c:pt idx="2449">
                  <c:v>2.3081618310000001</c:v>
                </c:pt>
                <c:pt idx="2450">
                  <c:v>2.3081618310000001</c:v>
                </c:pt>
                <c:pt idx="2451">
                  <c:v>2.3448761120000001</c:v>
                </c:pt>
                <c:pt idx="2452">
                  <c:v>2.3803549409999998</c:v>
                </c:pt>
                <c:pt idx="2453">
                  <c:v>2.422411302</c:v>
                </c:pt>
                <c:pt idx="2454">
                  <c:v>2.4548424710000001</c:v>
                </c:pt>
                <c:pt idx="2455">
                  <c:v>2.4295858269999999</c:v>
                </c:pt>
                <c:pt idx="2456">
                  <c:v>2.4295858269999999</c:v>
                </c:pt>
                <c:pt idx="2457">
                  <c:v>2.4295858269999999</c:v>
                </c:pt>
                <c:pt idx="2458">
                  <c:v>2.4208912360000001</c:v>
                </c:pt>
                <c:pt idx="2459">
                  <c:v>2.3899071470000002</c:v>
                </c:pt>
                <c:pt idx="2460">
                  <c:v>2.3890708140000001</c:v>
                </c:pt>
                <c:pt idx="2461">
                  <c:v>2.3890708140000001</c:v>
                </c:pt>
                <c:pt idx="2462">
                  <c:v>2.3890708140000001</c:v>
                </c:pt>
                <c:pt idx="2463">
                  <c:v>2.3890708140000001</c:v>
                </c:pt>
                <c:pt idx="2464">
                  <c:v>2.3890708140000001</c:v>
                </c:pt>
                <c:pt idx="2465">
                  <c:v>2.4364535260000002</c:v>
                </c:pt>
                <c:pt idx="2466">
                  <c:v>2.488081164</c:v>
                </c:pt>
                <c:pt idx="2467">
                  <c:v>2.4881469109999999</c:v>
                </c:pt>
                <c:pt idx="2468">
                  <c:v>2.4746063600000001</c:v>
                </c:pt>
                <c:pt idx="2469">
                  <c:v>2.4953622009999998</c:v>
                </c:pt>
                <c:pt idx="2470">
                  <c:v>2.4953622009999998</c:v>
                </c:pt>
                <c:pt idx="2471">
                  <c:v>2.4953622009999998</c:v>
                </c:pt>
                <c:pt idx="2472">
                  <c:v>2.5226390780000001</c:v>
                </c:pt>
                <c:pt idx="2473">
                  <c:v>2.3724314620000002</c:v>
                </c:pt>
                <c:pt idx="2474">
                  <c:v>2.2724346519999998</c:v>
                </c:pt>
                <c:pt idx="2475">
                  <c:v>2.2724346519999998</c:v>
                </c:pt>
                <c:pt idx="2476">
                  <c:v>2.2724346519999998</c:v>
                </c:pt>
                <c:pt idx="2477">
                  <c:v>2.2724346519999998</c:v>
                </c:pt>
                <c:pt idx="2478">
                  <c:v>2.2724346519999998</c:v>
                </c:pt>
                <c:pt idx="2479">
                  <c:v>2.190659723</c:v>
                </c:pt>
                <c:pt idx="2480">
                  <c:v>2.2067664429999998</c:v>
                </c:pt>
                <c:pt idx="2481">
                  <c:v>2.2032494379999998</c:v>
                </c:pt>
                <c:pt idx="2482">
                  <c:v>2.2032494379999998</c:v>
                </c:pt>
                <c:pt idx="2483">
                  <c:v>2.2032494379999998</c:v>
                </c:pt>
                <c:pt idx="2484">
                  <c:v>2.2032494379999998</c:v>
                </c:pt>
                <c:pt idx="2485">
                  <c:v>2.2032494379999998</c:v>
                </c:pt>
                <c:pt idx="2486">
                  <c:v>2.15370171</c:v>
                </c:pt>
                <c:pt idx="2487">
                  <c:v>2.1473989869999999</c:v>
                </c:pt>
                <c:pt idx="2488">
                  <c:v>2.1500768030000001</c:v>
                </c:pt>
                <c:pt idx="2489">
                  <c:v>2.1292268440000002</c:v>
                </c:pt>
                <c:pt idx="2490">
                  <c:v>2.0441110930000002</c:v>
                </c:pt>
                <c:pt idx="2491">
                  <c:v>2.0441110930000002</c:v>
                </c:pt>
                <c:pt idx="2492">
                  <c:v>2.0441110930000002</c:v>
                </c:pt>
                <c:pt idx="2493">
                  <c:v>2.0665899630000002</c:v>
                </c:pt>
                <c:pt idx="2494">
                  <c:v>2.1454921749999998</c:v>
                </c:pt>
                <c:pt idx="2495">
                  <c:v>2.1914191010000001</c:v>
                </c:pt>
                <c:pt idx="2496">
                  <c:v>2.1490140200000001</c:v>
                </c:pt>
                <c:pt idx="2497">
                  <c:v>2.1843726239999999</c:v>
                </c:pt>
                <c:pt idx="2498">
                  <c:v>2.1843726239999999</c:v>
                </c:pt>
                <c:pt idx="2499">
                  <c:v>2.1843726239999999</c:v>
                </c:pt>
                <c:pt idx="2500">
                  <c:v>2.2013261540000002</c:v>
                </c:pt>
                <c:pt idx="2501">
                  <c:v>2.2389027960000001</c:v>
                </c:pt>
                <c:pt idx="2502">
                  <c:v>2.1528849339999998</c:v>
                </c:pt>
                <c:pt idx="2503">
                  <c:v>2.1247885449999999</c:v>
                </c:pt>
                <c:pt idx="2504">
                  <c:v>2.1740218219999998</c:v>
                </c:pt>
                <c:pt idx="2505">
                  <c:v>2.1740218219999998</c:v>
                </c:pt>
                <c:pt idx="2506">
                  <c:v>2.1740218219999998</c:v>
                </c:pt>
                <c:pt idx="2507">
                  <c:v>2.1477433559999999</c:v>
                </c:pt>
                <c:pt idx="2508">
                  <c:v>2.162981319</c:v>
                </c:pt>
                <c:pt idx="2509">
                  <c:v>2.1874541270000001</c:v>
                </c:pt>
                <c:pt idx="2510">
                  <c:v>2.2093036769999999</c:v>
                </c:pt>
                <c:pt idx="2511">
                  <c:v>2.2369212549999999</c:v>
                </c:pt>
                <c:pt idx="2512">
                  <c:v>2.2369212549999999</c:v>
                </c:pt>
                <c:pt idx="2513">
                  <c:v>2.2369212549999999</c:v>
                </c:pt>
                <c:pt idx="2514">
                  <c:v>2.2446441479999999</c:v>
                </c:pt>
                <c:pt idx="2515">
                  <c:v>2.278361152</c:v>
                </c:pt>
                <c:pt idx="2516">
                  <c:v>2.325455007</c:v>
                </c:pt>
                <c:pt idx="2517">
                  <c:v>2.3656242280000002</c:v>
                </c:pt>
                <c:pt idx="2518">
                  <c:v>2.3416713640000002</c:v>
                </c:pt>
                <c:pt idx="2519">
                  <c:v>2.3416713640000002</c:v>
                </c:pt>
                <c:pt idx="2520">
                  <c:v>2.3416713640000002</c:v>
                </c:pt>
                <c:pt idx="2521">
                  <c:v>2.4570074590000002</c:v>
                </c:pt>
                <c:pt idx="2522">
                  <c:v>2.4730804860000002</c:v>
                </c:pt>
                <c:pt idx="2523">
                  <c:v>2.5146318669999999</c:v>
                </c:pt>
                <c:pt idx="2524">
                  <c:v>2.5051931349999998</c:v>
                </c:pt>
                <c:pt idx="2525">
                  <c:v>2.5135545420000001</c:v>
                </c:pt>
                <c:pt idx="2526">
                  <c:v>2.5135545420000001</c:v>
                </c:pt>
                <c:pt idx="2527">
                  <c:v>2.5135545420000001</c:v>
                </c:pt>
                <c:pt idx="2528">
                  <c:v>2.5422873830000001</c:v>
                </c:pt>
                <c:pt idx="2529">
                  <c:v>2.515084855</c:v>
                </c:pt>
                <c:pt idx="2530">
                  <c:v>2.5185572989999998</c:v>
                </c:pt>
                <c:pt idx="2531">
                  <c:v>2.5231098780000001</c:v>
                </c:pt>
                <c:pt idx="2532">
                  <c:v>2.5120789920000002</c:v>
                </c:pt>
                <c:pt idx="2533">
                  <c:v>2.5120789920000002</c:v>
                </c:pt>
                <c:pt idx="2534">
                  <c:v>2.5120789920000002</c:v>
                </c:pt>
                <c:pt idx="2535">
                  <c:v>2.475889392</c:v>
                </c:pt>
                <c:pt idx="2536">
                  <c:v>2.4760801610000001</c:v>
                </c:pt>
                <c:pt idx="2537">
                  <c:v>2.4792727910000001</c:v>
                </c:pt>
                <c:pt idx="2538">
                  <c:v>2.466909915</c:v>
                </c:pt>
                <c:pt idx="2539">
                  <c:v>2.470823894</c:v>
                </c:pt>
                <c:pt idx="2540">
                  <c:v>2.470823894</c:v>
                </c:pt>
                <c:pt idx="2541">
                  <c:v>2.470823894</c:v>
                </c:pt>
                <c:pt idx="2542">
                  <c:v>2.4215024399999998</c:v>
                </c:pt>
                <c:pt idx="2543">
                  <c:v>2.4206787790000002</c:v>
                </c:pt>
                <c:pt idx="2544">
                  <c:v>2.3698957639999998</c:v>
                </c:pt>
                <c:pt idx="2545">
                  <c:v>2.388938403</c:v>
                </c:pt>
                <c:pt idx="2546">
                  <c:v>2.3887303389999999</c:v>
                </c:pt>
                <c:pt idx="2547">
                  <c:v>2.3887303389999999</c:v>
                </c:pt>
                <c:pt idx="2548">
                  <c:v>2.3887303389999999</c:v>
                </c:pt>
                <c:pt idx="2549">
                  <c:v>2.3549499429999998</c:v>
                </c:pt>
                <c:pt idx="2550">
                  <c:v>2.343102993</c:v>
                </c:pt>
                <c:pt idx="2551">
                  <c:v>2.33708217</c:v>
                </c:pt>
                <c:pt idx="2552">
                  <c:v>2.2960997550000002</c:v>
                </c:pt>
                <c:pt idx="2553">
                  <c:v>2.3415054839999998</c:v>
                </c:pt>
                <c:pt idx="2554">
                  <c:v>2.3415054839999998</c:v>
                </c:pt>
                <c:pt idx="2555">
                  <c:v>2.3415054839999998</c:v>
                </c:pt>
                <c:pt idx="2556">
                  <c:v>2.2957893070000002</c:v>
                </c:pt>
                <c:pt idx="2557">
                  <c:v>2.2345621680000001</c:v>
                </c:pt>
                <c:pt idx="2558">
                  <c:v>2.2461872860000001</c:v>
                </c:pt>
                <c:pt idx="2559">
                  <c:v>2.2359434139999999</c:v>
                </c:pt>
                <c:pt idx="2560">
                  <c:v>2.2245176729999998</c:v>
                </c:pt>
                <c:pt idx="2561">
                  <c:v>2.2245176729999998</c:v>
                </c:pt>
                <c:pt idx="2562">
                  <c:v>2.2245176729999998</c:v>
                </c:pt>
                <c:pt idx="2563">
                  <c:v>2.2647213499999999</c:v>
                </c:pt>
                <c:pt idx="2564">
                  <c:v>2.270978436</c:v>
                </c:pt>
                <c:pt idx="2565">
                  <c:v>2.2077870869999998</c:v>
                </c:pt>
                <c:pt idx="2566">
                  <c:v>2.2289303980000001</c:v>
                </c:pt>
                <c:pt idx="2567">
                  <c:v>2.2107664850000002</c:v>
                </c:pt>
                <c:pt idx="2568">
                  <c:v>2.2107664850000002</c:v>
                </c:pt>
                <c:pt idx="2569">
                  <c:v>2.2107664850000002</c:v>
                </c:pt>
                <c:pt idx="2570">
                  <c:v>2.1859780579999999</c:v>
                </c:pt>
                <c:pt idx="2571">
                  <c:v>2.1588334640000002</c:v>
                </c:pt>
                <c:pt idx="2572">
                  <c:v>2.1134738400000002</c:v>
                </c:pt>
                <c:pt idx="2573">
                  <c:v>2.1316097190000001</c:v>
                </c:pt>
                <c:pt idx="2574">
                  <c:v>2.1134878850000001</c:v>
                </c:pt>
                <c:pt idx="2575">
                  <c:v>2.1134878850000001</c:v>
                </c:pt>
                <c:pt idx="2576">
                  <c:v>2.1134878850000001</c:v>
                </c:pt>
                <c:pt idx="2577">
                  <c:v>2.1493702749999999</c:v>
                </c:pt>
                <c:pt idx="2578">
                  <c:v>2.1179878570000001</c:v>
                </c:pt>
                <c:pt idx="2579">
                  <c:v>2.1401437589999999</c:v>
                </c:pt>
                <c:pt idx="2580">
                  <c:v>2.1331946419999999</c:v>
                </c:pt>
                <c:pt idx="2581">
                  <c:v>2.140426245</c:v>
                </c:pt>
                <c:pt idx="2582">
                  <c:v>2.140426245</c:v>
                </c:pt>
                <c:pt idx="2583">
                  <c:v>2.140426245</c:v>
                </c:pt>
                <c:pt idx="2584">
                  <c:v>2.157280579</c:v>
                </c:pt>
                <c:pt idx="2585">
                  <c:v>2.1744657279999999</c:v>
                </c:pt>
                <c:pt idx="2586">
                  <c:v>2.1750910370000001</c:v>
                </c:pt>
                <c:pt idx="2587">
                  <c:v>2.142561132</c:v>
                </c:pt>
                <c:pt idx="2588">
                  <c:v>2.1406047859999999</c:v>
                </c:pt>
                <c:pt idx="2589">
                  <c:v>2.1406047859999999</c:v>
                </c:pt>
                <c:pt idx="2590">
                  <c:v>2.1406047859999999</c:v>
                </c:pt>
                <c:pt idx="2591">
                  <c:v>2.0746882310000001</c:v>
                </c:pt>
                <c:pt idx="2592">
                  <c:v>2.0722742510000001</c:v>
                </c:pt>
                <c:pt idx="2593">
                  <c:v>2.1002570309999999</c:v>
                </c:pt>
                <c:pt idx="2594">
                  <c:v>2.1002570309999999</c:v>
                </c:pt>
                <c:pt idx="2595">
                  <c:v>2.1002570309999999</c:v>
                </c:pt>
                <c:pt idx="2596">
                  <c:v>2.1002570309999999</c:v>
                </c:pt>
                <c:pt idx="2597">
                  <c:v>2.1002570309999999</c:v>
                </c:pt>
                <c:pt idx="2598">
                  <c:v>2.0970307720000001</c:v>
                </c:pt>
                <c:pt idx="2599">
                  <c:v>2.0980255240000001</c:v>
                </c:pt>
                <c:pt idx="2600">
                  <c:v>2.1034233499999999</c:v>
                </c:pt>
                <c:pt idx="2601">
                  <c:v>2.0864769079999999</c:v>
                </c:pt>
                <c:pt idx="2602">
                  <c:v>2.0515621589999999</c:v>
                </c:pt>
                <c:pt idx="2603">
                  <c:v>2.0515621589999999</c:v>
                </c:pt>
                <c:pt idx="2604">
                  <c:v>2.0515621589999999</c:v>
                </c:pt>
                <c:pt idx="2605">
                  <c:v>1.9978433550000001</c:v>
                </c:pt>
                <c:pt idx="2606">
                  <c:v>1.9932390470000001</c:v>
                </c:pt>
                <c:pt idx="2607">
                  <c:v>1.9466331910000001</c:v>
                </c:pt>
                <c:pt idx="2608">
                  <c:v>1.9545575660000001</c:v>
                </c:pt>
                <c:pt idx="2609">
                  <c:v>1.963739165</c:v>
                </c:pt>
                <c:pt idx="2610">
                  <c:v>1.963739165</c:v>
                </c:pt>
                <c:pt idx="2611">
                  <c:v>1.963739165</c:v>
                </c:pt>
                <c:pt idx="2612">
                  <c:v>2.0062787769999999</c:v>
                </c:pt>
                <c:pt idx="2613">
                  <c:v>2.0245072290000001</c:v>
                </c:pt>
                <c:pt idx="2614">
                  <c:v>2.016054542</c:v>
                </c:pt>
                <c:pt idx="2615">
                  <c:v>1.9464565519999999</c:v>
                </c:pt>
                <c:pt idx="2616">
                  <c:v>1.9010257349999999</c:v>
                </c:pt>
                <c:pt idx="2617">
                  <c:v>1.9010257349999999</c:v>
                </c:pt>
                <c:pt idx="2618">
                  <c:v>1.9010257349999999</c:v>
                </c:pt>
                <c:pt idx="2619">
                  <c:v>1.896750943</c:v>
                </c:pt>
                <c:pt idx="2620">
                  <c:v>1.894642929</c:v>
                </c:pt>
                <c:pt idx="2621">
                  <c:v>1.927947281</c:v>
                </c:pt>
                <c:pt idx="2622">
                  <c:v>1.9405083110000001</c:v>
                </c:pt>
                <c:pt idx="2623">
                  <c:v>1.9405083110000001</c:v>
                </c:pt>
                <c:pt idx="2624">
                  <c:v>1.9405083110000001</c:v>
                </c:pt>
                <c:pt idx="2625">
                  <c:v>1.9405083110000001</c:v>
                </c:pt>
                <c:pt idx="2626">
                  <c:v>1.9193723570000001</c:v>
                </c:pt>
                <c:pt idx="2627">
                  <c:v>1.9679629030000001</c:v>
                </c:pt>
                <c:pt idx="2628">
                  <c:v>1.9731853100000001</c:v>
                </c:pt>
                <c:pt idx="2629">
                  <c:v>1.927427038</c:v>
                </c:pt>
                <c:pt idx="2630">
                  <c:v>1.934762627</c:v>
                </c:pt>
                <c:pt idx="2631">
                  <c:v>1.934762627</c:v>
                </c:pt>
                <c:pt idx="2632">
                  <c:v>1.934762627</c:v>
                </c:pt>
                <c:pt idx="2633">
                  <c:v>1.9113285950000001</c:v>
                </c:pt>
                <c:pt idx="2634">
                  <c:v>1.88857768</c:v>
                </c:pt>
                <c:pt idx="2635">
                  <c:v>1.886044923</c:v>
                </c:pt>
                <c:pt idx="2636">
                  <c:v>1.8839602470000001</c:v>
                </c:pt>
                <c:pt idx="2637">
                  <c:v>1.9274914249999999</c:v>
                </c:pt>
                <c:pt idx="2638">
                  <c:v>1.9274914249999999</c:v>
                </c:pt>
                <c:pt idx="2639">
                  <c:v>1.9274914249999999</c:v>
                </c:pt>
                <c:pt idx="2640">
                  <c:v>1.9436990169999999</c:v>
                </c:pt>
                <c:pt idx="2641">
                  <c:v>1.9433600289999999</c:v>
                </c:pt>
                <c:pt idx="2642">
                  <c:v>1.9461993930000001</c:v>
                </c:pt>
                <c:pt idx="2643">
                  <c:v>1.9471012080000001</c:v>
                </c:pt>
                <c:pt idx="2644">
                  <c:v>1.9815284820000001</c:v>
                </c:pt>
                <c:pt idx="2645">
                  <c:v>1.9815284820000001</c:v>
                </c:pt>
                <c:pt idx="2646">
                  <c:v>1.9815284820000001</c:v>
                </c:pt>
                <c:pt idx="2647">
                  <c:v>1.9339272869999999</c:v>
                </c:pt>
                <c:pt idx="2648">
                  <c:v>1.9626229610000001</c:v>
                </c:pt>
                <c:pt idx="2649">
                  <c:v>1.920965518</c:v>
                </c:pt>
                <c:pt idx="2650">
                  <c:v>1.8792973500000001</c:v>
                </c:pt>
                <c:pt idx="2651">
                  <c:v>1.873511449</c:v>
                </c:pt>
                <c:pt idx="2652">
                  <c:v>1.873511449</c:v>
                </c:pt>
                <c:pt idx="2653">
                  <c:v>1.873511449</c:v>
                </c:pt>
                <c:pt idx="2654">
                  <c:v>1.8687754299999999</c:v>
                </c:pt>
                <c:pt idx="2655">
                  <c:v>1.8713919459999999</c:v>
                </c:pt>
                <c:pt idx="2656">
                  <c:v>1.884402739</c:v>
                </c:pt>
                <c:pt idx="2657">
                  <c:v>1.9031705489999999</c:v>
                </c:pt>
                <c:pt idx="2658">
                  <c:v>1.9031705489999999</c:v>
                </c:pt>
                <c:pt idx="2659">
                  <c:v>1.9031705489999999</c:v>
                </c:pt>
                <c:pt idx="2660">
                  <c:v>1.9031705489999999</c:v>
                </c:pt>
                <c:pt idx="2661">
                  <c:v>1.890112061</c:v>
                </c:pt>
                <c:pt idx="2662">
                  <c:v>1.9226673240000001</c:v>
                </c:pt>
                <c:pt idx="2663">
                  <c:v>1.86015672</c:v>
                </c:pt>
                <c:pt idx="2664">
                  <c:v>1.8667916959999999</c:v>
                </c:pt>
                <c:pt idx="2665">
                  <c:v>1.8144846459999999</c:v>
                </c:pt>
                <c:pt idx="2666">
                  <c:v>1.8144846459999999</c:v>
                </c:pt>
                <c:pt idx="2667">
                  <c:v>1.8144846459999999</c:v>
                </c:pt>
                <c:pt idx="2668">
                  <c:v>1.7931786030000001</c:v>
                </c:pt>
                <c:pt idx="2669">
                  <c:v>1.791463628</c:v>
                </c:pt>
                <c:pt idx="2670">
                  <c:v>1.7645367949999999</c:v>
                </c:pt>
                <c:pt idx="2671">
                  <c:v>1.7645367949999999</c:v>
                </c:pt>
                <c:pt idx="2672">
                  <c:v>1.7645367949999999</c:v>
                </c:pt>
                <c:pt idx="2673">
                  <c:v>1.7645367949999999</c:v>
                </c:pt>
                <c:pt idx="2674">
                  <c:v>1.7645367949999999</c:v>
                </c:pt>
                <c:pt idx="2675">
                  <c:v>1.7387215140000001</c:v>
                </c:pt>
                <c:pt idx="2676">
                  <c:v>1.7513882409999999</c:v>
                </c:pt>
                <c:pt idx="2677">
                  <c:v>1.7108370719999999</c:v>
                </c:pt>
                <c:pt idx="2678">
                  <c:v>1.6983736119999999</c:v>
                </c:pt>
                <c:pt idx="2679">
                  <c:v>1.712121539</c:v>
                </c:pt>
                <c:pt idx="2680">
                  <c:v>1.712121539</c:v>
                </c:pt>
                <c:pt idx="2681">
                  <c:v>1.712121539</c:v>
                </c:pt>
                <c:pt idx="2682">
                  <c:v>1.7583673209999999</c:v>
                </c:pt>
                <c:pt idx="2683">
                  <c:v>1.7794514320000001</c:v>
                </c:pt>
                <c:pt idx="2684">
                  <c:v>1.8236891230000001</c:v>
                </c:pt>
                <c:pt idx="2685">
                  <c:v>1.863275129</c:v>
                </c:pt>
                <c:pt idx="2686">
                  <c:v>1.8762176740000001</c:v>
                </c:pt>
                <c:pt idx="2687">
                  <c:v>1.8762176740000001</c:v>
                </c:pt>
                <c:pt idx="2688">
                  <c:v>1.8762176740000001</c:v>
                </c:pt>
                <c:pt idx="2689">
                  <c:v>1.901940218</c:v>
                </c:pt>
                <c:pt idx="2690">
                  <c:v>1.9304243459999999</c:v>
                </c:pt>
                <c:pt idx="2691">
                  <c:v>1.923059801</c:v>
                </c:pt>
                <c:pt idx="2692">
                  <c:v>1.919199702</c:v>
                </c:pt>
                <c:pt idx="2693">
                  <c:v>1.9540448130000001</c:v>
                </c:pt>
                <c:pt idx="2694">
                  <c:v>1.9540448130000001</c:v>
                </c:pt>
                <c:pt idx="2695">
                  <c:v>1.9540448130000001</c:v>
                </c:pt>
                <c:pt idx="2696">
                  <c:v>2.0082076510000002</c:v>
                </c:pt>
                <c:pt idx="2697">
                  <c:v>1.9635495190000001</c:v>
                </c:pt>
                <c:pt idx="2698">
                  <c:v>1.9819701679999999</c:v>
                </c:pt>
                <c:pt idx="2699">
                  <c:v>2.036797231</c:v>
                </c:pt>
                <c:pt idx="2700">
                  <c:v>2.1066103439999999</c:v>
                </c:pt>
                <c:pt idx="2701">
                  <c:v>2.1066103439999999</c:v>
                </c:pt>
                <c:pt idx="2702">
                  <c:v>2.1066103439999999</c:v>
                </c:pt>
                <c:pt idx="2703">
                  <c:v>2.1066103439999999</c:v>
                </c:pt>
                <c:pt idx="2704">
                  <c:v>2.0988182540000002</c:v>
                </c:pt>
                <c:pt idx="2705">
                  <c:v>2.0809090540000001</c:v>
                </c:pt>
                <c:pt idx="2706">
                  <c:v>2.059041492</c:v>
                </c:pt>
                <c:pt idx="2707">
                  <c:v>1.9970749590000001</c:v>
                </c:pt>
                <c:pt idx="2708">
                  <c:v>1.9970749590000001</c:v>
                </c:pt>
                <c:pt idx="2709">
                  <c:v>1.9970749590000001</c:v>
                </c:pt>
                <c:pt idx="2710">
                  <c:v>2.0849633000000001</c:v>
                </c:pt>
                <c:pt idx="2711">
                  <c:v>2.0558370359999998</c:v>
                </c:pt>
                <c:pt idx="2712">
                  <c:v>2.0277592840000001</c:v>
                </c:pt>
                <c:pt idx="2713">
                  <c:v>1.9959790369999999</c:v>
                </c:pt>
                <c:pt idx="2714">
                  <c:v>1.9649571400000001</c:v>
                </c:pt>
                <c:pt idx="2715">
                  <c:v>1.9649571400000001</c:v>
                </c:pt>
                <c:pt idx="2716">
                  <c:v>1.9649571400000001</c:v>
                </c:pt>
                <c:pt idx="2717">
                  <c:v>1.945068319</c:v>
                </c:pt>
                <c:pt idx="2718">
                  <c:v>1.8806341660000001</c:v>
                </c:pt>
                <c:pt idx="2719">
                  <c:v>1.9713294450000001</c:v>
                </c:pt>
                <c:pt idx="2720">
                  <c:v>1.980906201</c:v>
                </c:pt>
                <c:pt idx="2721">
                  <c:v>2.0069191790000001</c:v>
                </c:pt>
                <c:pt idx="2722">
                  <c:v>2.0069191790000001</c:v>
                </c:pt>
                <c:pt idx="2723">
                  <c:v>2.0069191790000001</c:v>
                </c:pt>
                <c:pt idx="2724">
                  <c:v>1.9596181530000001</c:v>
                </c:pt>
                <c:pt idx="2725">
                  <c:v>1.960221999</c:v>
                </c:pt>
                <c:pt idx="2726">
                  <c:v>2.0131277669999998</c:v>
                </c:pt>
                <c:pt idx="2727">
                  <c:v>2.0085093500000002</c:v>
                </c:pt>
                <c:pt idx="2728">
                  <c:v>2.0078201369999999</c:v>
                </c:pt>
                <c:pt idx="2729">
                  <c:v>2.0078201369999999</c:v>
                </c:pt>
                <c:pt idx="2730">
                  <c:v>2.0078201369999999</c:v>
                </c:pt>
                <c:pt idx="2731">
                  <c:v>1.9965028220000001</c:v>
                </c:pt>
                <c:pt idx="2732">
                  <c:v>2.0174451200000001</c:v>
                </c:pt>
                <c:pt idx="2733">
                  <c:v>2.0325366549999999</c:v>
                </c:pt>
                <c:pt idx="2734">
                  <c:v>1.9935857960000001</c:v>
                </c:pt>
                <c:pt idx="2735">
                  <c:v>2.1163593939999998</c:v>
                </c:pt>
                <c:pt idx="2736">
                  <c:v>2.1163593939999998</c:v>
                </c:pt>
                <c:pt idx="2737">
                  <c:v>2.1163593939999998</c:v>
                </c:pt>
                <c:pt idx="2738">
                  <c:v>2.0916502430000001</c:v>
                </c:pt>
                <c:pt idx="2739">
                  <c:v>2.1005983650000002</c:v>
                </c:pt>
                <c:pt idx="2740">
                  <c:v>2.09543992</c:v>
                </c:pt>
                <c:pt idx="2741">
                  <c:v>2.0835495829999999</c:v>
                </c:pt>
                <c:pt idx="2742">
                  <c:v>2.1050782300000002</c:v>
                </c:pt>
                <c:pt idx="2743">
                  <c:v>2.1050782300000002</c:v>
                </c:pt>
                <c:pt idx="2744">
                  <c:v>2.1050782300000002</c:v>
                </c:pt>
                <c:pt idx="2745">
                  <c:v>2.1187796909999999</c:v>
                </c:pt>
                <c:pt idx="2746">
                  <c:v>2.122904857</c:v>
                </c:pt>
                <c:pt idx="2747">
                  <c:v>2.1376275709999999</c:v>
                </c:pt>
                <c:pt idx="2748">
                  <c:v>2.125217556</c:v>
                </c:pt>
                <c:pt idx="2749">
                  <c:v>2.2268299630000001</c:v>
                </c:pt>
                <c:pt idx="2750">
                  <c:v>2.2268299630000001</c:v>
                </c:pt>
                <c:pt idx="2751">
                  <c:v>2.2268299630000001</c:v>
                </c:pt>
                <c:pt idx="2752">
                  <c:v>2.3395489199999999</c:v>
                </c:pt>
                <c:pt idx="2753">
                  <c:v>2.3811924800000002</c:v>
                </c:pt>
                <c:pt idx="2754">
                  <c:v>2.3754106909999999</c:v>
                </c:pt>
                <c:pt idx="2755">
                  <c:v>2.4277447489999999</c:v>
                </c:pt>
                <c:pt idx="2756">
                  <c:v>2.3743625050000001</c:v>
                </c:pt>
                <c:pt idx="2757">
                  <c:v>2.3743625050000001</c:v>
                </c:pt>
                <c:pt idx="2758">
                  <c:v>2.3743625050000001</c:v>
                </c:pt>
                <c:pt idx="2759">
                  <c:v>2.3957141800000001</c:v>
                </c:pt>
                <c:pt idx="2760">
                  <c:v>2.452982279</c:v>
                </c:pt>
                <c:pt idx="2761">
                  <c:v>2.5134442859999999</c:v>
                </c:pt>
                <c:pt idx="2762">
                  <c:v>2.5284028799999998</c:v>
                </c:pt>
                <c:pt idx="2763">
                  <c:v>2.5264690810000001</c:v>
                </c:pt>
                <c:pt idx="2764">
                  <c:v>2.5264690810000001</c:v>
                </c:pt>
                <c:pt idx="2765">
                  <c:v>2.5264690810000001</c:v>
                </c:pt>
                <c:pt idx="2766">
                  <c:v>2.5264690810000001</c:v>
                </c:pt>
                <c:pt idx="2767">
                  <c:v>2.4367990819999998</c:v>
                </c:pt>
                <c:pt idx="2768">
                  <c:v>2.396052632</c:v>
                </c:pt>
                <c:pt idx="2769">
                  <c:v>2.3614735179999999</c:v>
                </c:pt>
                <c:pt idx="2770">
                  <c:v>2.3388608259999999</c:v>
                </c:pt>
                <c:pt idx="2771">
                  <c:v>2.3388608259999999</c:v>
                </c:pt>
                <c:pt idx="2772">
                  <c:v>2.3388608259999999</c:v>
                </c:pt>
                <c:pt idx="2773">
                  <c:v>2.2965209450000001</c:v>
                </c:pt>
                <c:pt idx="2774">
                  <c:v>2.263689265</c:v>
                </c:pt>
                <c:pt idx="2775">
                  <c:v>2.121500712</c:v>
                </c:pt>
                <c:pt idx="2776">
                  <c:v>2.1335377320000002</c:v>
                </c:pt>
                <c:pt idx="2777">
                  <c:v>2.048957836</c:v>
                </c:pt>
                <c:pt idx="2778">
                  <c:v>2.048957836</c:v>
                </c:pt>
                <c:pt idx="2779">
                  <c:v>2.048957836</c:v>
                </c:pt>
                <c:pt idx="2780">
                  <c:v>2.0439083259999999</c:v>
                </c:pt>
                <c:pt idx="2781">
                  <c:v>2.1409844599999999</c:v>
                </c:pt>
                <c:pt idx="2782">
                  <c:v>2.2568926519999999</c:v>
                </c:pt>
                <c:pt idx="2783">
                  <c:v>2.3219112769999999</c:v>
                </c:pt>
                <c:pt idx="2784">
                  <c:v>2.3385384999999999</c:v>
                </c:pt>
                <c:pt idx="2785">
                  <c:v>2.3385384999999999</c:v>
                </c:pt>
                <c:pt idx="2786">
                  <c:v>2.3385384999999999</c:v>
                </c:pt>
                <c:pt idx="2787">
                  <c:v>2.3877492990000002</c:v>
                </c:pt>
                <c:pt idx="2788">
                  <c:v>2.3673537100000002</c:v>
                </c:pt>
                <c:pt idx="2789">
                  <c:v>2.383848156</c:v>
                </c:pt>
                <c:pt idx="2790">
                  <c:v>2.4070171450000002</c:v>
                </c:pt>
                <c:pt idx="2791">
                  <c:v>2.3723963619999999</c:v>
                </c:pt>
                <c:pt idx="2792">
                  <c:v>2.3723963619999999</c:v>
                </c:pt>
                <c:pt idx="2793">
                  <c:v>2.3723963619999999</c:v>
                </c:pt>
                <c:pt idx="2794">
                  <c:v>2.3844977310000002</c:v>
                </c:pt>
                <c:pt idx="2795">
                  <c:v>2.3842536079999999</c:v>
                </c:pt>
                <c:pt idx="2796">
                  <c:v>2.357698815</c:v>
                </c:pt>
                <c:pt idx="2797">
                  <c:v>2.3109810899999998</c:v>
                </c:pt>
                <c:pt idx="2798">
                  <c:v>2.2943655879999998</c:v>
                </c:pt>
                <c:pt idx="2799">
                  <c:v>2.2943655879999998</c:v>
                </c:pt>
                <c:pt idx="2800">
                  <c:v>2.2943655879999998</c:v>
                </c:pt>
                <c:pt idx="2801">
                  <c:v>2.3731404149999999</c:v>
                </c:pt>
                <c:pt idx="2802">
                  <c:v>2.4231043200000002</c:v>
                </c:pt>
                <c:pt idx="2803">
                  <c:v>2.4550105599999998</c:v>
                </c:pt>
                <c:pt idx="2804">
                  <c:v>2.4369421729999998</c:v>
                </c:pt>
                <c:pt idx="2805">
                  <c:v>2.4440232380000002</c:v>
                </c:pt>
                <c:pt idx="2806">
                  <c:v>2.4440232380000002</c:v>
                </c:pt>
                <c:pt idx="2807">
                  <c:v>2.4440232380000002</c:v>
                </c:pt>
                <c:pt idx="2808">
                  <c:v>2.4168103840000001</c:v>
                </c:pt>
                <c:pt idx="2809">
                  <c:v>2.3664310460000002</c:v>
                </c:pt>
                <c:pt idx="2810">
                  <c:v>2.361494092</c:v>
                </c:pt>
                <c:pt idx="2811">
                  <c:v>2.330182191</c:v>
                </c:pt>
                <c:pt idx="2812">
                  <c:v>2.3395028720000002</c:v>
                </c:pt>
                <c:pt idx="2813">
                  <c:v>2.3395028720000002</c:v>
                </c:pt>
                <c:pt idx="2814">
                  <c:v>2.3395028720000002</c:v>
                </c:pt>
                <c:pt idx="2815">
                  <c:v>2.3395028720000002</c:v>
                </c:pt>
                <c:pt idx="2816">
                  <c:v>2.3395028720000002</c:v>
                </c:pt>
                <c:pt idx="2817">
                  <c:v>2.3395028720000002</c:v>
                </c:pt>
                <c:pt idx="2818">
                  <c:v>2.3776083859999999</c:v>
                </c:pt>
                <c:pt idx="2819">
                  <c:v>2.3967940859999999</c:v>
                </c:pt>
                <c:pt idx="2820">
                  <c:v>2.3967940859999999</c:v>
                </c:pt>
                <c:pt idx="2821">
                  <c:v>2.3967940859999999</c:v>
                </c:pt>
                <c:pt idx="2822">
                  <c:v>2.3561333470000001</c:v>
                </c:pt>
                <c:pt idx="2823">
                  <c:v>2.317702336</c:v>
                </c:pt>
                <c:pt idx="2824">
                  <c:v>2.317702336</c:v>
                </c:pt>
                <c:pt idx="2825">
                  <c:v>2.317702336</c:v>
                </c:pt>
                <c:pt idx="2826">
                  <c:v>2.295347552</c:v>
                </c:pt>
                <c:pt idx="2827">
                  <c:v>2.295347552</c:v>
                </c:pt>
                <c:pt idx="2828">
                  <c:v>2.295347552</c:v>
                </c:pt>
                <c:pt idx="2829">
                  <c:v>2.295347552</c:v>
                </c:pt>
                <c:pt idx="2830">
                  <c:v>2.295347552</c:v>
                </c:pt>
                <c:pt idx="2831">
                  <c:v>2.2921639260000002</c:v>
                </c:pt>
                <c:pt idx="2832">
                  <c:v>2.342182904</c:v>
                </c:pt>
                <c:pt idx="2833">
                  <c:v>2.3279900480000002</c:v>
                </c:pt>
                <c:pt idx="2834">
                  <c:v>2.3279900480000002</c:v>
                </c:pt>
                <c:pt idx="2835">
                  <c:v>2.3279900480000002</c:v>
                </c:pt>
                <c:pt idx="2836">
                  <c:v>2.3279900480000002</c:v>
                </c:pt>
                <c:pt idx="2837">
                  <c:v>2.3279900480000002</c:v>
                </c:pt>
                <c:pt idx="2838">
                  <c:v>2.2925567610000002</c:v>
                </c:pt>
                <c:pt idx="2839">
                  <c:v>2.3083465909999998</c:v>
                </c:pt>
                <c:pt idx="2840">
                  <c:v>2.3134773289999999</c:v>
                </c:pt>
                <c:pt idx="2841">
                  <c:v>2.3134773289999999</c:v>
                </c:pt>
                <c:pt idx="2842">
                  <c:v>2.3134773289999999</c:v>
                </c:pt>
                <c:pt idx="2843">
                  <c:v>2.2835471379999999</c:v>
                </c:pt>
                <c:pt idx="2844">
                  <c:v>2.2771876039999999</c:v>
                </c:pt>
                <c:pt idx="2845">
                  <c:v>2.177238</c:v>
                </c:pt>
                <c:pt idx="2846">
                  <c:v>2.131478703</c:v>
                </c:pt>
                <c:pt idx="2847">
                  <c:v>2.105360358</c:v>
                </c:pt>
                <c:pt idx="2848">
                  <c:v>2.105360358</c:v>
                </c:pt>
                <c:pt idx="2849">
                  <c:v>2.105360358</c:v>
                </c:pt>
                <c:pt idx="2850">
                  <c:v>2.141723598</c:v>
                </c:pt>
                <c:pt idx="2851">
                  <c:v>2.126108619</c:v>
                </c:pt>
                <c:pt idx="2852">
                  <c:v>2.1007892039999998</c:v>
                </c:pt>
                <c:pt idx="2853">
                  <c:v>2.0315672359999999</c:v>
                </c:pt>
                <c:pt idx="2854">
                  <c:v>1.9755360099999999</c:v>
                </c:pt>
                <c:pt idx="2855">
                  <c:v>1.9755360099999999</c:v>
                </c:pt>
                <c:pt idx="2856">
                  <c:v>1.9755360099999999</c:v>
                </c:pt>
                <c:pt idx="2857">
                  <c:v>1.96295255</c:v>
                </c:pt>
                <c:pt idx="2858">
                  <c:v>1.957906256</c:v>
                </c:pt>
                <c:pt idx="2859">
                  <c:v>2.0133125459999999</c:v>
                </c:pt>
                <c:pt idx="2860">
                  <c:v>2.0062765319999998</c:v>
                </c:pt>
                <c:pt idx="2861">
                  <c:v>1.986537174</c:v>
                </c:pt>
                <c:pt idx="2862">
                  <c:v>1.986537174</c:v>
                </c:pt>
                <c:pt idx="2863">
                  <c:v>1.986537174</c:v>
                </c:pt>
                <c:pt idx="2864">
                  <c:v>1.952387286</c:v>
                </c:pt>
                <c:pt idx="2865">
                  <c:v>1.9249368570000001</c:v>
                </c:pt>
                <c:pt idx="2866">
                  <c:v>1.8669453140000001</c:v>
                </c:pt>
                <c:pt idx="2867">
                  <c:v>1.892500568</c:v>
                </c:pt>
                <c:pt idx="2868">
                  <c:v>1.9062375110000001</c:v>
                </c:pt>
                <c:pt idx="2869">
                  <c:v>1.9062375110000001</c:v>
                </c:pt>
                <c:pt idx="2870">
                  <c:v>1.9062375110000001</c:v>
                </c:pt>
                <c:pt idx="2871">
                  <c:v>1.9150880960000001</c:v>
                </c:pt>
                <c:pt idx="2872">
                  <c:v>1.891036752</c:v>
                </c:pt>
                <c:pt idx="2873">
                  <c:v>1.871864515</c:v>
                </c:pt>
                <c:pt idx="2874">
                  <c:v>1.7925105450000001</c:v>
                </c:pt>
                <c:pt idx="2875">
                  <c:v>1.792390478</c:v>
                </c:pt>
                <c:pt idx="2876">
                  <c:v>1.792390478</c:v>
                </c:pt>
                <c:pt idx="2877">
                  <c:v>1.792390478</c:v>
                </c:pt>
                <c:pt idx="2878">
                  <c:v>1.7319734929999999</c:v>
                </c:pt>
                <c:pt idx="2879">
                  <c:v>1.7259574820000001</c:v>
                </c:pt>
                <c:pt idx="2880">
                  <c:v>1.706043489</c:v>
                </c:pt>
                <c:pt idx="2881">
                  <c:v>1.701860325</c:v>
                </c:pt>
                <c:pt idx="2882">
                  <c:v>1.734644845</c:v>
                </c:pt>
                <c:pt idx="2883">
                  <c:v>1.734644845</c:v>
                </c:pt>
                <c:pt idx="2884">
                  <c:v>1.734644845</c:v>
                </c:pt>
                <c:pt idx="2885">
                  <c:v>1.7477288689999999</c:v>
                </c:pt>
                <c:pt idx="2886">
                  <c:v>1.750492401</c:v>
                </c:pt>
                <c:pt idx="2887">
                  <c:v>1.6581193139999999</c:v>
                </c:pt>
                <c:pt idx="2888">
                  <c:v>1.6591116269999999</c:v>
                </c:pt>
                <c:pt idx="2889">
                  <c:v>1.6529257500000001</c:v>
                </c:pt>
                <c:pt idx="2890">
                  <c:v>1.6529257500000001</c:v>
                </c:pt>
                <c:pt idx="2891">
                  <c:v>1.6529257500000001</c:v>
                </c:pt>
                <c:pt idx="2892">
                  <c:v>1.6452524340000001</c:v>
                </c:pt>
                <c:pt idx="2893">
                  <c:v>1.605287261</c:v>
                </c:pt>
                <c:pt idx="2894">
                  <c:v>1.6158570050000001</c:v>
                </c:pt>
                <c:pt idx="2895">
                  <c:v>1.672267661</c:v>
                </c:pt>
                <c:pt idx="2896">
                  <c:v>1.701973738</c:v>
                </c:pt>
                <c:pt idx="2897">
                  <c:v>1.701973738</c:v>
                </c:pt>
                <c:pt idx="2898">
                  <c:v>1.701973738</c:v>
                </c:pt>
                <c:pt idx="2899">
                  <c:v>1.661334989</c:v>
                </c:pt>
                <c:pt idx="2900">
                  <c:v>1.6718672539999999</c:v>
                </c:pt>
                <c:pt idx="2901">
                  <c:v>1.6656238969999999</c:v>
                </c:pt>
                <c:pt idx="2902">
                  <c:v>1.711934292</c:v>
                </c:pt>
                <c:pt idx="2903">
                  <c:v>1.7487687679999999</c:v>
                </c:pt>
                <c:pt idx="2904">
                  <c:v>1.7487687679999999</c:v>
                </c:pt>
                <c:pt idx="2905">
                  <c:v>1.7487687679999999</c:v>
                </c:pt>
                <c:pt idx="2906">
                  <c:v>1.782451212</c:v>
                </c:pt>
                <c:pt idx="2907">
                  <c:v>1.7994173229999999</c:v>
                </c:pt>
                <c:pt idx="2908">
                  <c:v>1.756876393</c:v>
                </c:pt>
                <c:pt idx="2909">
                  <c:v>1.77938543</c:v>
                </c:pt>
                <c:pt idx="2910">
                  <c:v>1.780117194</c:v>
                </c:pt>
                <c:pt idx="2911">
                  <c:v>1.780117194</c:v>
                </c:pt>
                <c:pt idx="2912">
                  <c:v>1.780117194</c:v>
                </c:pt>
                <c:pt idx="2913">
                  <c:v>1.8658382120000001</c:v>
                </c:pt>
                <c:pt idx="2914">
                  <c:v>1.8762269380000001</c:v>
                </c:pt>
                <c:pt idx="2915">
                  <c:v>1.8948342380000001</c:v>
                </c:pt>
                <c:pt idx="2916">
                  <c:v>1.8472225579999999</c:v>
                </c:pt>
                <c:pt idx="2917">
                  <c:v>1.7999539099999999</c:v>
                </c:pt>
                <c:pt idx="2918">
                  <c:v>1.7999539099999999</c:v>
                </c:pt>
                <c:pt idx="2919">
                  <c:v>1.7999539099999999</c:v>
                </c:pt>
                <c:pt idx="2920">
                  <c:v>1.795347029</c:v>
                </c:pt>
                <c:pt idx="2921">
                  <c:v>1.734444892</c:v>
                </c:pt>
                <c:pt idx="2922">
                  <c:v>1.6588887050000001</c:v>
                </c:pt>
                <c:pt idx="2923">
                  <c:v>1.6008885850000001</c:v>
                </c:pt>
                <c:pt idx="2924">
                  <c:v>1.5816899769999999</c:v>
                </c:pt>
                <c:pt idx="2925">
                  <c:v>1.5816899769999999</c:v>
                </c:pt>
                <c:pt idx="2926">
                  <c:v>1.5816899769999999</c:v>
                </c:pt>
                <c:pt idx="2927">
                  <c:v>1.5550927480000001</c:v>
                </c:pt>
                <c:pt idx="2928">
                  <c:v>1.5706074189999999</c:v>
                </c:pt>
                <c:pt idx="2929">
                  <c:v>1.587962249</c:v>
                </c:pt>
                <c:pt idx="2930">
                  <c:v>1.5940661270000001</c:v>
                </c:pt>
                <c:pt idx="2931">
                  <c:v>1.5835569810000001</c:v>
                </c:pt>
                <c:pt idx="2932">
                  <c:v>1.5835569810000001</c:v>
                </c:pt>
                <c:pt idx="2933">
                  <c:v>1.5835569810000001</c:v>
                </c:pt>
                <c:pt idx="2934">
                  <c:v>1.573173782</c:v>
                </c:pt>
                <c:pt idx="2935">
                  <c:v>1.5667031279999999</c:v>
                </c:pt>
                <c:pt idx="2936">
                  <c:v>1.6243181739999999</c:v>
                </c:pt>
                <c:pt idx="2937">
                  <c:v>1.6342659420000001</c:v>
                </c:pt>
                <c:pt idx="2938">
                  <c:v>1.6231646280000001</c:v>
                </c:pt>
                <c:pt idx="2939">
                  <c:v>1.6231646280000001</c:v>
                </c:pt>
                <c:pt idx="2940">
                  <c:v>1.6231646280000001</c:v>
                </c:pt>
                <c:pt idx="2941">
                  <c:v>1.6240405959999999</c:v>
                </c:pt>
                <c:pt idx="2942">
                  <c:v>1.6596851690000001</c:v>
                </c:pt>
                <c:pt idx="2943">
                  <c:v>1.6596851690000001</c:v>
                </c:pt>
                <c:pt idx="2944">
                  <c:v>1.656885715</c:v>
                </c:pt>
                <c:pt idx="2945">
                  <c:v>1.6248435830000001</c:v>
                </c:pt>
                <c:pt idx="2946">
                  <c:v>1.6248435830000001</c:v>
                </c:pt>
                <c:pt idx="2947">
                  <c:v>1.6248435830000001</c:v>
                </c:pt>
                <c:pt idx="2948">
                  <c:v>1.611285802</c:v>
                </c:pt>
                <c:pt idx="2949">
                  <c:v>1.613827532</c:v>
                </c:pt>
                <c:pt idx="2950">
                  <c:v>1.567491102</c:v>
                </c:pt>
                <c:pt idx="2951">
                  <c:v>1.5883126729999999</c:v>
                </c:pt>
                <c:pt idx="2952">
                  <c:v>1.622701379</c:v>
                </c:pt>
                <c:pt idx="2953">
                  <c:v>1.622701379</c:v>
                </c:pt>
                <c:pt idx="2954">
                  <c:v>1.622701379</c:v>
                </c:pt>
                <c:pt idx="2955">
                  <c:v>1.644313079</c:v>
                </c:pt>
                <c:pt idx="2956">
                  <c:v>1.6278513219999999</c:v>
                </c:pt>
                <c:pt idx="2957">
                  <c:v>1.6057907629999999</c:v>
                </c:pt>
                <c:pt idx="2958">
                  <c:v>1.621806598</c:v>
                </c:pt>
                <c:pt idx="2959">
                  <c:v>1.5563674160000001</c:v>
                </c:pt>
                <c:pt idx="2960">
                  <c:v>1.5563674160000001</c:v>
                </c:pt>
                <c:pt idx="2961">
                  <c:v>1.5563674160000001</c:v>
                </c:pt>
                <c:pt idx="2962">
                  <c:v>1.4750685939999999</c:v>
                </c:pt>
                <c:pt idx="2963">
                  <c:v>1.420514048</c:v>
                </c:pt>
                <c:pt idx="2964">
                  <c:v>1.405076327</c:v>
                </c:pt>
                <c:pt idx="2965">
                  <c:v>1.4356990190000001</c:v>
                </c:pt>
                <c:pt idx="2966">
                  <c:v>1.5405426099999999</c:v>
                </c:pt>
                <c:pt idx="2967">
                  <c:v>1.5405426099999999</c:v>
                </c:pt>
                <c:pt idx="2968">
                  <c:v>1.5405426099999999</c:v>
                </c:pt>
                <c:pt idx="2969">
                  <c:v>1.484445998</c:v>
                </c:pt>
                <c:pt idx="2970">
                  <c:v>1.547142295</c:v>
                </c:pt>
                <c:pt idx="2971">
                  <c:v>1.519580108</c:v>
                </c:pt>
                <c:pt idx="2972">
                  <c:v>1.527569358</c:v>
                </c:pt>
                <c:pt idx="2973">
                  <c:v>1.522157601</c:v>
                </c:pt>
                <c:pt idx="2974">
                  <c:v>1.522157601</c:v>
                </c:pt>
                <c:pt idx="2975">
                  <c:v>1.522157601</c:v>
                </c:pt>
                <c:pt idx="2976">
                  <c:v>1.522157601</c:v>
                </c:pt>
                <c:pt idx="2977">
                  <c:v>1.49099129</c:v>
                </c:pt>
                <c:pt idx="2978">
                  <c:v>1.4863584030000001</c:v>
                </c:pt>
                <c:pt idx="2979">
                  <c:v>1.4577899320000001</c:v>
                </c:pt>
                <c:pt idx="2980">
                  <c:v>1.438615961</c:v>
                </c:pt>
                <c:pt idx="2981">
                  <c:v>1.438615961</c:v>
                </c:pt>
                <c:pt idx="2982">
                  <c:v>1.438615961</c:v>
                </c:pt>
                <c:pt idx="2983">
                  <c:v>1.450208331</c:v>
                </c:pt>
                <c:pt idx="2984">
                  <c:v>1.4720178150000001</c:v>
                </c:pt>
                <c:pt idx="2985">
                  <c:v>1.4959983649999999</c:v>
                </c:pt>
                <c:pt idx="2986">
                  <c:v>1.5059061140000001</c:v>
                </c:pt>
                <c:pt idx="2987">
                  <c:v>1.4938531559999999</c:v>
                </c:pt>
                <c:pt idx="2988">
                  <c:v>1.4938531559999999</c:v>
                </c:pt>
                <c:pt idx="2989">
                  <c:v>1.4938531559999999</c:v>
                </c:pt>
                <c:pt idx="2990">
                  <c:v>1.4672959999999999</c:v>
                </c:pt>
                <c:pt idx="2991">
                  <c:v>1.51037603</c:v>
                </c:pt>
                <c:pt idx="2992">
                  <c:v>1.567948074</c:v>
                </c:pt>
                <c:pt idx="2993">
                  <c:v>1.562710458</c:v>
                </c:pt>
                <c:pt idx="2994">
                  <c:v>1.5963043530000001</c:v>
                </c:pt>
                <c:pt idx="2995">
                  <c:v>1.5963043530000001</c:v>
                </c:pt>
                <c:pt idx="2996">
                  <c:v>1.5963043530000001</c:v>
                </c:pt>
                <c:pt idx="2997">
                  <c:v>1.6368161029999999</c:v>
                </c:pt>
                <c:pt idx="2998">
                  <c:v>1.649741195</c:v>
                </c:pt>
                <c:pt idx="2999">
                  <c:v>1.6546296279999999</c:v>
                </c:pt>
                <c:pt idx="3000">
                  <c:v>1.653518832</c:v>
                </c:pt>
                <c:pt idx="3001">
                  <c:v>1.6862326219999999</c:v>
                </c:pt>
                <c:pt idx="3002">
                  <c:v>1.6862326219999999</c:v>
                </c:pt>
                <c:pt idx="3003">
                  <c:v>1.6862326219999999</c:v>
                </c:pt>
                <c:pt idx="3004">
                  <c:v>1.697953416</c:v>
                </c:pt>
                <c:pt idx="3005">
                  <c:v>1.697953416</c:v>
                </c:pt>
                <c:pt idx="3006">
                  <c:v>1.697953416</c:v>
                </c:pt>
                <c:pt idx="3007">
                  <c:v>1.6974074750000001</c:v>
                </c:pt>
                <c:pt idx="3008">
                  <c:v>1.6542471000000001</c:v>
                </c:pt>
                <c:pt idx="3009">
                  <c:v>1.6542471000000001</c:v>
                </c:pt>
                <c:pt idx="3010">
                  <c:v>1.6542471000000001</c:v>
                </c:pt>
                <c:pt idx="3011">
                  <c:v>1.6542471000000001</c:v>
                </c:pt>
                <c:pt idx="3012">
                  <c:v>1.6542471000000001</c:v>
                </c:pt>
                <c:pt idx="3013">
                  <c:v>1.5516559430000001</c:v>
                </c:pt>
                <c:pt idx="3014">
                  <c:v>1.525337819</c:v>
                </c:pt>
                <c:pt idx="3015">
                  <c:v>1.511338925</c:v>
                </c:pt>
                <c:pt idx="3016">
                  <c:v>1.511338925</c:v>
                </c:pt>
                <c:pt idx="3017">
                  <c:v>1.511338925</c:v>
                </c:pt>
                <c:pt idx="3018">
                  <c:v>1.498098436</c:v>
                </c:pt>
                <c:pt idx="3019">
                  <c:v>1.474825804</c:v>
                </c:pt>
                <c:pt idx="3020">
                  <c:v>1.5138309409999999</c:v>
                </c:pt>
                <c:pt idx="3021">
                  <c:v>1.516604262</c:v>
                </c:pt>
                <c:pt idx="3022">
                  <c:v>1.5409470869999999</c:v>
                </c:pt>
                <c:pt idx="3023">
                  <c:v>1.5409470869999999</c:v>
                </c:pt>
                <c:pt idx="3024">
                  <c:v>1.5409470869999999</c:v>
                </c:pt>
                <c:pt idx="3025">
                  <c:v>1.5013534319999999</c:v>
                </c:pt>
                <c:pt idx="3026">
                  <c:v>1.5013534319999999</c:v>
                </c:pt>
                <c:pt idx="3027">
                  <c:v>1.5013534319999999</c:v>
                </c:pt>
                <c:pt idx="3028">
                  <c:v>1.5215481820000001</c:v>
                </c:pt>
                <c:pt idx="3029">
                  <c:v>1.517479577</c:v>
                </c:pt>
                <c:pt idx="3030">
                  <c:v>1.517479577</c:v>
                </c:pt>
                <c:pt idx="3031">
                  <c:v>1.517479577</c:v>
                </c:pt>
                <c:pt idx="3032">
                  <c:v>1.5037990830000001</c:v>
                </c:pt>
                <c:pt idx="3033">
                  <c:v>1.5105104709999999</c:v>
                </c:pt>
                <c:pt idx="3034">
                  <c:v>1.4934156119999999</c:v>
                </c:pt>
                <c:pt idx="3035">
                  <c:v>1.502813935</c:v>
                </c:pt>
                <c:pt idx="3036">
                  <c:v>1.510043346</c:v>
                </c:pt>
                <c:pt idx="3037">
                  <c:v>1.510043346</c:v>
                </c:pt>
                <c:pt idx="3038">
                  <c:v>1.510043346</c:v>
                </c:pt>
                <c:pt idx="3039">
                  <c:v>1.5119363779999999</c:v>
                </c:pt>
                <c:pt idx="3040">
                  <c:v>1.556480962</c:v>
                </c:pt>
                <c:pt idx="3041">
                  <c:v>1.5309445049999999</c:v>
                </c:pt>
                <c:pt idx="3042">
                  <c:v>1.5528779930000001</c:v>
                </c:pt>
                <c:pt idx="3043">
                  <c:v>1.5612988670000001</c:v>
                </c:pt>
                <c:pt idx="3044">
                  <c:v>1.5612988670000001</c:v>
                </c:pt>
                <c:pt idx="3045">
                  <c:v>1.5612988670000001</c:v>
                </c:pt>
                <c:pt idx="3046">
                  <c:v>1.556120897</c:v>
                </c:pt>
                <c:pt idx="3047">
                  <c:v>1.5313830070000001</c:v>
                </c:pt>
                <c:pt idx="3048">
                  <c:v>1.5064339010000001</c:v>
                </c:pt>
                <c:pt idx="3049">
                  <c:v>1.499862652</c:v>
                </c:pt>
                <c:pt idx="3050">
                  <c:v>1.4881956620000001</c:v>
                </c:pt>
                <c:pt idx="3051">
                  <c:v>1.4881956620000001</c:v>
                </c:pt>
                <c:pt idx="3052">
                  <c:v>1.4881956620000001</c:v>
                </c:pt>
                <c:pt idx="3053">
                  <c:v>1.4645204300000001</c:v>
                </c:pt>
                <c:pt idx="3054">
                  <c:v>1.4986383000000001</c:v>
                </c:pt>
                <c:pt idx="3055">
                  <c:v>1.4986383000000001</c:v>
                </c:pt>
                <c:pt idx="3056">
                  <c:v>1.4986383000000001</c:v>
                </c:pt>
                <c:pt idx="3057">
                  <c:v>1.480169109</c:v>
                </c:pt>
                <c:pt idx="3058">
                  <c:v>1.480169109</c:v>
                </c:pt>
                <c:pt idx="3059">
                  <c:v>1.480169109</c:v>
                </c:pt>
                <c:pt idx="3060">
                  <c:v>1.4686392029999999</c:v>
                </c:pt>
                <c:pt idx="3061">
                  <c:v>1.482627438</c:v>
                </c:pt>
                <c:pt idx="3062">
                  <c:v>1.389058922</c:v>
                </c:pt>
                <c:pt idx="3063">
                  <c:v>1.426904655</c:v>
                </c:pt>
                <c:pt idx="3064">
                  <c:v>1.450021947</c:v>
                </c:pt>
                <c:pt idx="3065">
                  <c:v>1.450021947</c:v>
                </c:pt>
                <c:pt idx="3066">
                  <c:v>1.450021947</c:v>
                </c:pt>
                <c:pt idx="3067">
                  <c:v>1.438476402</c:v>
                </c:pt>
                <c:pt idx="3068">
                  <c:v>1.4416535109999999</c:v>
                </c:pt>
                <c:pt idx="3069">
                  <c:v>1.4578772259999999</c:v>
                </c:pt>
                <c:pt idx="3070">
                  <c:v>1.5042394610000001</c:v>
                </c:pt>
                <c:pt idx="3071">
                  <c:v>1.596729837</c:v>
                </c:pt>
                <c:pt idx="3072">
                  <c:v>1.596729837</c:v>
                </c:pt>
                <c:pt idx="3073">
                  <c:v>1.596729837</c:v>
                </c:pt>
                <c:pt idx="3074">
                  <c:v>1.618968132</c:v>
                </c:pt>
                <c:pt idx="3075">
                  <c:v>1.5842164620000001</c:v>
                </c:pt>
                <c:pt idx="3076">
                  <c:v>1.5424016620000001</c:v>
                </c:pt>
                <c:pt idx="3077">
                  <c:v>1.4819426570000001</c:v>
                </c:pt>
                <c:pt idx="3078">
                  <c:v>1.4370112740000001</c:v>
                </c:pt>
                <c:pt idx="3079">
                  <c:v>1.4370112740000001</c:v>
                </c:pt>
                <c:pt idx="3080">
                  <c:v>1.4370112740000001</c:v>
                </c:pt>
                <c:pt idx="3081">
                  <c:v>1.4395861080000001</c:v>
                </c:pt>
                <c:pt idx="3082">
                  <c:v>1.4451903939999999</c:v>
                </c:pt>
                <c:pt idx="3083">
                  <c:v>1.4232321859999999</c:v>
                </c:pt>
                <c:pt idx="3084">
                  <c:v>1.4717946209999999</c:v>
                </c:pt>
                <c:pt idx="3085">
                  <c:v>1.4429409929999999</c:v>
                </c:pt>
                <c:pt idx="3086">
                  <c:v>1.4429409929999999</c:v>
                </c:pt>
                <c:pt idx="3087">
                  <c:v>1.4429409929999999</c:v>
                </c:pt>
                <c:pt idx="3088">
                  <c:v>1.484504936</c:v>
                </c:pt>
                <c:pt idx="3089">
                  <c:v>1.4240194370000001</c:v>
                </c:pt>
                <c:pt idx="3090">
                  <c:v>1.431615072</c:v>
                </c:pt>
                <c:pt idx="3091">
                  <c:v>1.447292553</c:v>
                </c:pt>
                <c:pt idx="3092">
                  <c:v>1.449402125</c:v>
                </c:pt>
                <c:pt idx="3093">
                  <c:v>1.449402125</c:v>
                </c:pt>
                <c:pt idx="3094">
                  <c:v>1.449402125</c:v>
                </c:pt>
                <c:pt idx="3095">
                  <c:v>1.4836090289999999</c:v>
                </c:pt>
                <c:pt idx="3096">
                  <c:v>1.564431857</c:v>
                </c:pt>
                <c:pt idx="3097">
                  <c:v>1.5733344250000001</c:v>
                </c:pt>
                <c:pt idx="3098">
                  <c:v>1.5952478160000001</c:v>
                </c:pt>
                <c:pt idx="3099">
                  <c:v>1.578496458</c:v>
                </c:pt>
                <c:pt idx="3100">
                  <c:v>1.578496458</c:v>
                </c:pt>
                <c:pt idx="3101">
                  <c:v>1.578496458</c:v>
                </c:pt>
                <c:pt idx="3102">
                  <c:v>1.566446293</c:v>
                </c:pt>
                <c:pt idx="3103">
                  <c:v>1.55106798</c:v>
                </c:pt>
                <c:pt idx="3104">
                  <c:v>1.530276242</c:v>
                </c:pt>
                <c:pt idx="3105">
                  <c:v>1.5373135339999999</c:v>
                </c:pt>
                <c:pt idx="3106">
                  <c:v>1.508395205</c:v>
                </c:pt>
                <c:pt idx="3107">
                  <c:v>1.508395205</c:v>
                </c:pt>
                <c:pt idx="3108">
                  <c:v>1.508395205</c:v>
                </c:pt>
                <c:pt idx="3109">
                  <c:v>1.4924250370000001</c:v>
                </c:pt>
                <c:pt idx="3110">
                  <c:v>1.485560869</c:v>
                </c:pt>
                <c:pt idx="3111">
                  <c:v>1.495171128</c:v>
                </c:pt>
                <c:pt idx="3112">
                  <c:v>1.4551994109999999</c:v>
                </c:pt>
                <c:pt idx="3113">
                  <c:v>1.4863411769999999</c:v>
                </c:pt>
                <c:pt idx="3114">
                  <c:v>1.4863411769999999</c:v>
                </c:pt>
                <c:pt idx="3115">
                  <c:v>1.4863411769999999</c:v>
                </c:pt>
                <c:pt idx="3116">
                  <c:v>1.5336261040000001</c:v>
                </c:pt>
                <c:pt idx="3117">
                  <c:v>1.5302564139999999</c:v>
                </c:pt>
                <c:pt idx="3118">
                  <c:v>1.5302564139999999</c:v>
                </c:pt>
                <c:pt idx="3119">
                  <c:v>1.559984713</c:v>
                </c:pt>
                <c:pt idx="3120">
                  <c:v>1.485481227</c:v>
                </c:pt>
                <c:pt idx="3121">
                  <c:v>1.485481227</c:v>
                </c:pt>
                <c:pt idx="3122">
                  <c:v>1.485481227</c:v>
                </c:pt>
                <c:pt idx="3123">
                  <c:v>1.4850634739999999</c:v>
                </c:pt>
                <c:pt idx="3124">
                  <c:v>1.4765256369999999</c:v>
                </c:pt>
                <c:pt idx="3125">
                  <c:v>1.4774628439999999</c:v>
                </c:pt>
                <c:pt idx="3126">
                  <c:v>1.4500434310000001</c:v>
                </c:pt>
                <c:pt idx="3127">
                  <c:v>1.4852630769999999</c:v>
                </c:pt>
                <c:pt idx="3128">
                  <c:v>1.4852630769999999</c:v>
                </c:pt>
                <c:pt idx="3129">
                  <c:v>1.4852630769999999</c:v>
                </c:pt>
                <c:pt idx="3130">
                  <c:v>1.5256682880000001</c:v>
                </c:pt>
                <c:pt idx="3131">
                  <c:v>1.534333865</c:v>
                </c:pt>
                <c:pt idx="3132">
                  <c:v>1.5303888839999999</c:v>
                </c:pt>
                <c:pt idx="3133">
                  <c:v>1.5000341989999999</c:v>
                </c:pt>
                <c:pt idx="3134">
                  <c:v>1.454537658</c:v>
                </c:pt>
                <c:pt idx="3135">
                  <c:v>1.454537658</c:v>
                </c:pt>
                <c:pt idx="3136">
                  <c:v>1.454537658</c:v>
                </c:pt>
                <c:pt idx="3137">
                  <c:v>1.4554502250000001</c:v>
                </c:pt>
                <c:pt idx="3138">
                  <c:v>1.437933057</c:v>
                </c:pt>
                <c:pt idx="3139">
                  <c:v>1.4044109650000001</c:v>
                </c:pt>
                <c:pt idx="3140">
                  <c:v>1.3989448790000001</c:v>
                </c:pt>
                <c:pt idx="3141">
                  <c:v>1.3947037689999999</c:v>
                </c:pt>
                <c:pt idx="3142">
                  <c:v>1.3947037689999999</c:v>
                </c:pt>
                <c:pt idx="3143">
                  <c:v>1.3947037689999999</c:v>
                </c:pt>
                <c:pt idx="3144">
                  <c:v>1.4052184729999999</c:v>
                </c:pt>
                <c:pt idx="3145">
                  <c:v>1.3658156290000001</c:v>
                </c:pt>
                <c:pt idx="3146">
                  <c:v>1.359258439</c:v>
                </c:pt>
                <c:pt idx="3147">
                  <c:v>1.345795485</c:v>
                </c:pt>
                <c:pt idx="3148">
                  <c:v>1.342116804</c:v>
                </c:pt>
                <c:pt idx="3149">
                  <c:v>1.342116804</c:v>
                </c:pt>
                <c:pt idx="3150">
                  <c:v>1.342116804</c:v>
                </c:pt>
                <c:pt idx="3151">
                  <c:v>1.3404255329999999</c:v>
                </c:pt>
                <c:pt idx="3152">
                  <c:v>1.357334247</c:v>
                </c:pt>
                <c:pt idx="3153">
                  <c:v>1.43133084</c:v>
                </c:pt>
                <c:pt idx="3154">
                  <c:v>1.412831105</c:v>
                </c:pt>
                <c:pt idx="3155">
                  <c:v>1.4110411860000001</c:v>
                </c:pt>
                <c:pt idx="3156">
                  <c:v>1.4110411860000001</c:v>
                </c:pt>
                <c:pt idx="3157">
                  <c:v>1.4110411860000001</c:v>
                </c:pt>
                <c:pt idx="3158">
                  <c:v>1.472581618</c:v>
                </c:pt>
                <c:pt idx="3159">
                  <c:v>1.4869759499999999</c:v>
                </c:pt>
                <c:pt idx="3160">
                  <c:v>1.562722408</c:v>
                </c:pt>
                <c:pt idx="3161">
                  <c:v>1.61798888</c:v>
                </c:pt>
                <c:pt idx="3162">
                  <c:v>1.5724095410000001</c:v>
                </c:pt>
                <c:pt idx="3163">
                  <c:v>1.5724095410000001</c:v>
                </c:pt>
                <c:pt idx="3164">
                  <c:v>1.5724095410000001</c:v>
                </c:pt>
                <c:pt idx="3165">
                  <c:v>1.5255893730000001</c:v>
                </c:pt>
                <c:pt idx="3166">
                  <c:v>1.5066876709999999</c:v>
                </c:pt>
                <c:pt idx="3167">
                  <c:v>1.431955254</c:v>
                </c:pt>
                <c:pt idx="3168">
                  <c:v>1.431955254</c:v>
                </c:pt>
                <c:pt idx="3169">
                  <c:v>1.431955254</c:v>
                </c:pt>
                <c:pt idx="3170">
                  <c:v>1.431955254</c:v>
                </c:pt>
                <c:pt idx="3171">
                  <c:v>1.431955254</c:v>
                </c:pt>
                <c:pt idx="3172">
                  <c:v>1.4282192890000001</c:v>
                </c:pt>
                <c:pt idx="3173">
                  <c:v>1.4631547380000001</c:v>
                </c:pt>
                <c:pt idx="3174">
                  <c:v>1.4510369169999999</c:v>
                </c:pt>
                <c:pt idx="3175">
                  <c:v>1.428259599</c:v>
                </c:pt>
                <c:pt idx="3176">
                  <c:v>1.415743819</c:v>
                </c:pt>
                <c:pt idx="3177">
                  <c:v>1.415743819</c:v>
                </c:pt>
                <c:pt idx="3178">
                  <c:v>1.415743819</c:v>
                </c:pt>
                <c:pt idx="3179">
                  <c:v>1.360626484</c:v>
                </c:pt>
                <c:pt idx="3180">
                  <c:v>1.3848698260000001</c:v>
                </c:pt>
                <c:pt idx="3181">
                  <c:v>1.406458703</c:v>
                </c:pt>
                <c:pt idx="3182">
                  <c:v>1.406458703</c:v>
                </c:pt>
                <c:pt idx="3183">
                  <c:v>1.406458703</c:v>
                </c:pt>
                <c:pt idx="3184">
                  <c:v>1.406458703</c:v>
                </c:pt>
                <c:pt idx="3185">
                  <c:v>1.406458703</c:v>
                </c:pt>
                <c:pt idx="3186">
                  <c:v>1.4123999679999999</c:v>
                </c:pt>
                <c:pt idx="3187">
                  <c:v>1.421583577</c:v>
                </c:pt>
                <c:pt idx="3188">
                  <c:v>1.406139029</c:v>
                </c:pt>
                <c:pt idx="3189">
                  <c:v>1.406139029</c:v>
                </c:pt>
                <c:pt idx="3190">
                  <c:v>1.406139029</c:v>
                </c:pt>
                <c:pt idx="3191">
                  <c:v>1.406139029</c:v>
                </c:pt>
                <c:pt idx="3192">
                  <c:v>1.406139029</c:v>
                </c:pt>
                <c:pt idx="3193">
                  <c:v>1.298886191</c:v>
                </c:pt>
                <c:pt idx="3194">
                  <c:v>1.2783615660000001</c:v>
                </c:pt>
                <c:pt idx="3195">
                  <c:v>1.2801947490000001</c:v>
                </c:pt>
                <c:pt idx="3196">
                  <c:v>1.2924152769999999</c:v>
                </c:pt>
                <c:pt idx="3197">
                  <c:v>1.3257318170000001</c:v>
                </c:pt>
                <c:pt idx="3198">
                  <c:v>1.3257318170000001</c:v>
                </c:pt>
                <c:pt idx="3199">
                  <c:v>1.3257318170000001</c:v>
                </c:pt>
                <c:pt idx="3200">
                  <c:v>1.3444330550000001</c:v>
                </c:pt>
                <c:pt idx="3201">
                  <c:v>1.332711569</c:v>
                </c:pt>
                <c:pt idx="3202">
                  <c:v>1.3497772180000001</c:v>
                </c:pt>
                <c:pt idx="3203">
                  <c:v>1.383023391</c:v>
                </c:pt>
                <c:pt idx="3204">
                  <c:v>1.380466838</c:v>
                </c:pt>
                <c:pt idx="3205">
                  <c:v>1.380466838</c:v>
                </c:pt>
                <c:pt idx="3206">
                  <c:v>1.380466838</c:v>
                </c:pt>
                <c:pt idx="3207">
                  <c:v>1.393473948</c:v>
                </c:pt>
                <c:pt idx="3208">
                  <c:v>1.192713973</c:v>
                </c:pt>
                <c:pt idx="3209">
                  <c:v>1.245672825</c:v>
                </c:pt>
                <c:pt idx="3210">
                  <c:v>1.309246146</c:v>
                </c:pt>
                <c:pt idx="3211">
                  <c:v>1.383512353</c:v>
                </c:pt>
                <c:pt idx="3212">
                  <c:v>1.383512353</c:v>
                </c:pt>
                <c:pt idx="3213">
                  <c:v>1.383512353</c:v>
                </c:pt>
                <c:pt idx="3214">
                  <c:v>1.4200306009999999</c:v>
                </c:pt>
                <c:pt idx="3215">
                  <c:v>1.388301966</c:v>
                </c:pt>
                <c:pt idx="3216">
                  <c:v>1.4052812690000001</c:v>
                </c:pt>
                <c:pt idx="3217">
                  <c:v>1.4203272810000001</c:v>
                </c:pt>
                <c:pt idx="3218">
                  <c:v>1.433147771</c:v>
                </c:pt>
                <c:pt idx="3219">
                  <c:v>1.433147771</c:v>
                </c:pt>
                <c:pt idx="3220">
                  <c:v>1.433147771</c:v>
                </c:pt>
                <c:pt idx="3221">
                  <c:v>1.4388490300000001</c:v>
                </c:pt>
                <c:pt idx="3222">
                  <c:v>1.432457952</c:v>
                </c:pt>
                <c:pt idx="3223">
                  <c:v>1.40904162</c:v>
                </c:pt>
                <c:pt idx="3224">
                  <c:v>1.4123881</c:v>
                </c:pt>
                <c:pt idx="3225">
                  <c:v>1.396575173</c:v>
                </c:pt>
                <c:pt idx="3226">
                  <c:v>1.396575173</c:v>
                </c:pt>
                <c:pt idx="3227">
                  <c:v>1.396575173</c:v>
                </c:pt>
                <c:pt idx="3228">
                  <c:v>1.3670156490000001</c:v>
                </c:pt>
                <c:pt idx="3229">
                  <c:v>1.3743823100000001</c:v>
                </c:pt>
                <c:pt idx="3230">
                  <c:v>1.3878572680000001</c:v>
                </c:pt>
                <c:pt idx="3231">
                  <c:v>1.3879711429999999</c:v>
                </c:pt>
                <c:pt idx="3232">
                  <c:v>1.406414718</c:v>
                </c:pt>
                <c:pt idx="3233">
                  <c:v>1.406414718</c:v>
                </c:pt>
                <c:pt idx="3234">
                  <c:v>1.406414718</c:v>
                </c:pt>
                <c:pt idx="3235">
                  <c:v>1.3556558599999999</c:v>
                </c:pt>
                <c:pt idx="3236">
                  <c:v>1.3634964430000001</c:v>
                </c:pt>
                <c:pt idx="3237">
                  <c:v>1.4042561</c:v>
                </c:pt>
                <c:pt idx="3238">
                  <c:v>1.389012699</c:v>
                </c:pt>
                <c:pt idx="3239">
                  <c:v>1.360267082</c:v>
                </c:pt>
                <c:pt idx="3240">
                  <c:v>1.360267082</c:v>
                </c:pt>
                <c:pt idx="3241">
                  <c:v>1.360267082</c:v>
                </c:pt>
                <c:pt idx="3242">
                  <c:v>1.3929108079999999</c:v>
                </c:pt>
                <c:pt idx="3243">
                  <c:v>1.32399877</c:v>
                </c:pt>
                <c:pt idx="3244">
                  <c:v>1.300442045</c:v>
                </c:pt>
                <c:pt idx="3245">
                  <c:v>1.3005791120000001</c:v>
                </c:pt>
                <c:pt idx="3246">
                  <c:v>1.353713231</c:v>
                </c:pt>
                <c:pt idx="3247">
                  <c:v>1.353713231</c:v>
                </c:pt>
                <c:pt idx="3248">
                  <c:v>1.353713231</c:v>
                </c:pt>
                <c:pt idx="3249">
                  <c:v>1.3898988759999999</c:v>
                </c:pt>
                <c:pt idx="3250">
                  <c:v>1.4398436100000001</c:v>
                </c:pt>
                <c:pt idx="3251">
                  <c:v>1.4682574660000001</c:v>
                </c:pt>
                <c:pt idx="3252">
                  <c:v>1.433890994</c:v>
                </c:pt>
                <c:pt idx="3253">
                  <c:v>1.425606715</c:v>
                </c:pt>
                <c:pt idx="3254">
                  <c:v>1.425606715</c:v>
                </c:pt>
                <c:pt idx="3255">
                  <c:v>1.425606715</c:v>
                </c:pt>
                <c:pt idx="3256">
                  <c:v>1.4335417699999999</c:v>
                </c:pt>
                <c:pt idx="3257">
                  <c:v>1.40138706</c:v>
                </c:pt>
                <c:pt idx="3258">
                  <c:v>1.4198368729999999</c:v>
                </c:pt>
                <c:pt idx="3259">
                  <c:v>1.393775795</c:v>
                </c:pt>
                <c:pt idx="3260">
                  <c:v>1.364306236</c:v>
                </c:pt>
                <c:pt idx="3261">
                  <c:v>1.364306236</c:v>
                </c:pt>
                <c:pt idx="3262">
                  <c:v>1.364306236</c:v>
                </c:pt>
                <c:pt idx="3263">
                  <c:v>1.3716309959999999</c:v>
                </c:pt>
                <c:pt idx="3264">
                  <c:v>1.407403685</c:v>
                </c:pt>
                <c:pt idx="3265">
                  <c:v>1.4407631590000001</c:v>
                </c:pt>
                <c:pt idx="3266">
                  <c:v>1.445685608</c:v>
                </c:pt>
                <c:pt idx="3267">
                  <c:v>1.419718773</c:v>
                </c:pt>
                <c:pt idx="3268">
                  <c:v>1.419718773</c:v>
                </c:pt>
                <c:pt idx="3269">
                  <c:v>1.419718773</c:v>
                </c:pt>
                <c:pt idx="3270">
                  <c:v>1.4521858030000001</c:v>
                </c:pt>
                <c:pt idx="3271">
                  <c:v>1.4730163510000001</c:v>
                </c:pt>
                <c:pt idx="3272">
                  <c:v>1.460531909</c:v>
                </c:pt>
                <c:pt idx="3273">
                  <c:v>1.422241308</c:v>
                </c:pt>
                <c:pt idx="3274">
                  <c:v>1.3982277869999999</c:v>
                </c:pt>
                <c:pt idx="3275">
                  <c:v>1.3982277869999999</c:v>
                </c:pt>
                <c:pt idx="3276">
                  <c:v>1.3982277869999999</c:v>
                </c:pt>
                <c:pt idx="3277">
                  <c:v>1.3985130210000001</c:v>
                </c:pt>
                <c:pt idx="3278">
                  <c:v>1.3842055209999999</c:v>
                </c:pt>
                <c:pt idx="3279">
                  <c:v>1.3781651690000001</c:v>
                </c:pt>
                <c:pt idx="3280">
                  <c:v>1.4503035580000001</c:v>
                </c:pt>
                <c:pt idx="3281">
                  <c:v>1.4763332360000001</c:v>
                </c:pt>
                <c:pt idx="3282">
                  <c:v>1.4763332360000001</c:v>
                </c:pt>
                <c:pt idx="3283">
                  <c:v>1.4763332360000001</c:v>
                </c:pt>
                <c:pt idx="3284">
                  <c:v>1.4695595640000001</c:v>
                </c:pt>
                <c:pt idx="3285">
                  <c:v>1.4489492660000001</c:v>
                </c:pt>
                <c:pt idx="3286">
                  <c:v>1.417317629</c:v>
                </c:pt>
                <c:pt idx="3287">
                  <c:v>1.3978912539999999</c:v>
                </c:pt>
                <c:pt idx="3288">
                  <c:v>1.4046192479999999</c:v>
                </c:pt>
                <c:pt idx="3289">
                  <c:v>1.4046192479999999</c:v>
                </c:pt>
                <c:pt idx="3290">
                  <c:v>1.4046192479999999</c:v>
                </c:pt>
                <c:pt idx="3291">
                  <c:v>1.3931226539999999</c:v>
                </c:pt>
                <c:pt idx="3292">
                  <c:v>1.384303064</c:v>
                </c:pt>
                <c:pt idx="3293">
                  <c:v>1.3741551940000001</c:v>
                </c:pt>
                <c:pt idx="3294">
                  <c:v>1.3587801420000001</c:v>
                </c:pt>
                <c:pt idx="3295">
                  <c:v>1.3903347580000001</c:v>
                </c:pt>
                <c:pt idx="3296">
                  <c:v>1.3903347580000001</c:v>
                </c:pt>
                <c:pt idx="3297">
                  <c:v>1.3903347580000001</c:v>
                </c:pt>
                <c:pt idx="3298">
                  <c:v>1.4139666980000001</c:v>
                </c:pt>
                <c:pt idx="3299">
                  <c:v>1.393932937</c:v>
                </c:pt>
                <c:pt idx="3300">
                  <c:v>1.368983244</c:v>
                </c:pt>
                <c:pt idx="3301">
                  <c:v>1.3495977400000001</c:v>
                </c:pt>
                <c:pt idx="3302">
                  <c:v>1.3430203549999999</c:v>
                </c:pt>
                <c:pt idx="3303">
                  <c:v>1.3430203549999999</c:v>
                </c:pt>
                <c:pt idx="3304">
                  <c:v>1.3430203549999999</c:v>
                </c:pt>
                <c:pt idx="3305">
                  <c:v>1.313150678</c:v>
                </c:pt>
                <c:pt idx="3306">
                  <c:v>1.2970596249999999</c:v>
                </c:pt>
                <c:pt idx="3307">
                  <c:v>1.304932754</c:v>
                </c:pt>
                <c:pt idx="3308">
                  <c:v>1.3022404990000001</c:v>
                </c:pt>
                <c:pt idx="3309">
                  <c:v>1.347843693</c:v>
                </c:pt>
                <c:pt idx="3310">
                  <c:v>1.347843693</c:v>
                </c:pt>
                <c:pt idx="3311">
                  <c:v>1.347843693</c:v>
                </c:pt>
                <c:pt idx="3312">
                  <c:v>1.3790628789999999</c:v>
                </c:pt>
                <c:pt idx="3313">
                  <c:v>1.380128829</c:v>
                </c:pt>
                <c:pt idx="3314">
                  <c:v>1.34437063</c:v>
                </c:pt>
                <c:pt idx="3315">
                  <c:v>1.3377883500000001</c:v>
                </c:pt>
                <c:pt idx="3316">
                  <c:v>1.3589835260000001</c:v>
                </c:pt>
                <c:pt idx="3317">
                  <c:v>1.3589835260000001</c:v>
                </c:pt>
                <c:pt idx="3318">
                  <c:v>1.3589835260000001</c:v>
                </c:pt>
                <c:pt idx="3319">
                  <c:v>1.365371047</c:v>
                </c:pt>
                <c:pt idx="3320">
                  <c:v>1.3618871180000001</c:v>
                </c:pt>
                <c:pt idx="3321">
                  <c:v>1.4140399770000001</c:v>
                </c:pt>
                <c:pt idx="3322">
                  <c:v>1.4085675440000001</c:v>
                </c:pt>
                <c:pt idx="3323">
                  <c:v>1.3992469519999999</c:v>
                </c:pt>
                <c:pt idx="3324">
                  <c:v>1.3992469519999999</c:v>
                </c:pt>
                <c:pt idx="3325">
                  <c:v>1.3992469519999999</c:v>
                </c:pt>
                <c:pt idx="3326">
                  <c:v>1.425239557</c:v>
                </c:pt>
                <c:pt idx="3327">
                  <c:v>1.4256824260000001</c:v>
                </c:pt>
                <c:pt idx="3328">
                  <c:v>1.390481066</c:v>
                </c:pt>
                <c:pt idx="3329">
                  <c:v>1.351303975</c:v>
                </c:pt>
                <c:pt idx="3330">
                  <c:v>1.3663655729999999</c:v>
                </c:pt>
                <c:pt idx="3331">
                  <c:v>1.3663655729999999</c:v>
                </c:pt>
                <c:pt idx="3332">
                  <c:v>1.3663655729999999</c:v>
                </c:pt>
                <c:pt idx="3333">
                  <c:v>1.341806381</c:v>
                </c:pt>
                <c:pt idx="3334">
                  <c:v>1.3366340860000001</c:v>
                </c:pt>
                <c:pt idx="3335">
                  <c:v>1.331366007</c:v>
                </c:pt>
                <c:pt idx="3336">
                  <c:v>1.304951067</c:v>
                </c:pt>
                <c:pt idx="3337">
                  <c:v>1.3001759719999999</c:v>
                </c:pt>
                <c:pt idx="3338">
                  <c:v>1.3001759719999999</c:v>
                </c:pt>
                <c:pt idx="3339">
                  <c:v>1.3001759719999999</c:v>
                </c:pt>
                <c:pt idx="3340">
                  <c:v>1.328423753</c:v>
                </c:pt>
                <c:pt idx="3341">
                  <c:v>1.3100884159999999</c:v>
                </c:pt>
                <c:pt idx="3342">
                  <c:v>1.361227014</c:v>
                </c:pt>
                <c:pt idx="3343">
                  <c:v>1.358816281</c:v>
                </c:pt>
                <c:pt idx="3344">
                  <c:v>1.356804525</c:v>
                </c:pt>
                <c:pt idx="3345">
                  <c:v>1.356804525</c:v>
                </c:pt>
                <c:pt idx="3346">
                  <c:v>1.356804525</c:v>
                </c:pt>
                <c:pt idx="3347">
                  <c:v>1.365571273</c:v>
                </c:pt>
                <c:pt idx="3348">
                  <c:v>1.3578177229999999</c:v>
                </c:pt>
                <c:pt idx="3349">
                  <c:v>1.376148886</c:v>
                </c:pt>
                <c:pt idx="3350">
                  <c:v>1.396858175</c:v>
                </c:pt>
                <c:pt idx="3351">
                  <c:v>1.3597607249999999</c:v>
                </c:pt>
                <c:pt idx="3352">
                  <c:v>1.3597607249999999</c:v>
                </c:pt>
                <c:pt idx="3353">
                  <c:v>1.3597607249999999</c:v>
                </c:pt>
                <c:pt idx="3354">
                  <c:v>1.3059815079999999</c:v>
                </c:pt>
                <c:pt idx="3355">
                  <c:v>1.2894488369999999</c:v>
                </c:pt>
                <c:pt idx="3356">
                  <c:v>1.301658057</c:v>
                </c:pt>
                <c:pt idx="3357">
                  <c:v>1.269747776</c:v>
                </c:pt>
                <c:pt idx="3358">
                  <c:v>1.259873676</c:v>
                </c:pt>
                <c:pt idx="3359">
                  <c:v>1.259873676</c:v>
                </c:pt>
                <c:pt idx="3360">
                  <c:v>1.259873676</c:v>
                </c:pt>
                <c:pt idx="3361">
                  <c:v>1.259873676</c:v>
                </c:pt>
                <c:pt idx="3362">
                  <c:v>1.26701972</c:v>
                </c:pt>
                <c:pt idx="3363">
                  <c:v>1.252352846</c:v>
                </c:pt>
                <c:pt idx="3364">
                  <c:v>1.224389889</c:v>
                </c:pt>
                <c:pt idx="3365">
                  <c:v>1.1838554939999999</c:v>
                </c:pt>
                <c:pt idx="3366">
                  <c:v>1.1838554939999999</c:v>
                </c:pt>
                <c:pt idx="3367">
                  <c:v>1.1838554939999999</c:v>
                </c:pt>
                <c:pt idx="3368">
                  <c:v>1.223786064</c:v>
                </c:pt>
                <c:pt idx="3369">
                  <c:v>1.209931681</c:v>
                </c:pt>
                <c:pt idx="3370">
                  <c:v>1.2049364469999999</c:v>
                </c:pt>
                <c:pt idx="3371">
                  <c:v>1.200597379</c:v>
                </c:pt>
                <c:pt idx="3372">
                  <c:v>1.206105124</c:v>
                </c:pt>
                <c:pt idx="3373">
                  <c:v>1.206105124</c:v>
                </c:pt>
                <c:pt idx="3374">
                  <c:v>1.206105124</c:v>
                </c:pt>
                <c:pt idx="3375">
                  <c:v>1.2383513500000001</c:v>
                </c:pt>
                <c:pt idx="3376">
                  <c:v>1.2313608659999999</c:v>
                </c:pt>
                <c:pt idx="3377">
                  <c:v>1.254023315</c:v>
                </c:pt>
                <c:pt idx="3378">
                  <c:v>1.26934635</c:v>
                </c:pt>
                <c:pt idx="3379">
                  <c:v>1.28575975</c:v>
                </c:pt>
                <c:pt idx="3380">
                  <c:v>1.28575975</c:v>
                </c:pt>
                <c:pt idx="3381">
                  <c:v>1.28575975</c:v>
                </c:pt>
                <c:pt idx="3382">
                  <c:v>1.2972561600000001</c:v>
                </c:pt>
                <c:pt idx="3383">
                  <c:v>1.297435291</c:v>
                </c:pt>
                <c:pt idx="3384">
                  <c:v>1.30345328</c:v>
                </c:pt>
                <c:pt idx="3385">
                  <c:v>1.204524266</c:v>
                </c:pt>
                <c:pt idx="3386">
                  <c:v>1.2127853209999999</c:v>
                </c:pt>
                <c:pt idx="3387">
                  <c:v>1.2127853209999999</c:v>
                </c:pt>
                <c:pt idx="3388">
                  <c:v>1.2127853209999999</c:v>
                </c:pt>
                <c:pt idx="3389">
                  <c:v>1.3723544919999999</c:v>
                </c:pt>
                <c:pt idx="3390">
                  <c:v>1.3723544919999999</c:v>
                </c:pt>
                <c:pt idx="3391">
                  <c:v>1.3723544919999999</c:v>
                </c:pt>
                <c:pt idx="3392">
                  <c:v>1.3605460629999999</c:v>
                </c:pt>
                <c:pt idx="3393">
                  <c:v>1.3621001399999999</c:v>
                </c:pt>
                <c:pt idx="3394">
                  <c:v>1.3621001399999999</c:v>
                </c:pt>
                <c:pt idx="3395">
                  <c:v>1.3621001399999999</c:v>
                </c:pt>
                <c:pt idx="3396">
                  <c:v>1.3621001399999999</c:v>
                </c:pt>
                <c:pt idx="3397">
                  <c:v>1.3621001399999999</c:v>
                </c:pt>
                <c:pt idx="3398">
                  <c:v>1.3241477189999999</c:v>
                </c:pt>
                <c:pt idx="3399">
                  <c:v>1.340002248</c:v>
                </c:pt>
                <c:pt idx="3400">
                  <c:v>1.3432777570000001</c:v>
                </c:pt>
                <c:pt idx="3401">
                  <c:v>1.3432777570000001</c:v>
                </c:pt>
                <c:pt idx="3402">
                  <c:v>1.3432777570000001</c:v>
                </c:pt>
                <c:pt idx="3403">
                  <c:v>1.342474623</c:v>
                </c:pt>
                <c:pt idx="3404">
                  <c:v>1.3299773720000001</c:v>
                </c:pt>
                <c:pt idx="3405">
                  <c:v>1.31394038</c:v>
                </c:pt>
                <c:pt idx="3406">
                  <c:v>1.3427381819999999</c:v>
                </c:pt>
                <c:pt idx="3407">
                  <c:v>1.3462805200000001</c:v>
                </c:pt>
                <c:pt idx="3408">
                  <c:v>1.3462805200000001</c:v>
                </c:pt>
                <c:pt idx="3409">
                  <c:v>1.3462805200000001</c:v>
                </c:pt>
                <c:pt idx="3410">
                  <c:v>1.3049739680000001</c:v>
                </c:pt>
                <c:pt idx="3411">
                  <c:v>1.3049739680000001</c:v>
                </c:pt>
                <c:pt idx="3412">
                  <c:v>1.3049739680000001</c:v>
                </c:pt>
                <c:pt idx="3413">
                  <c:v>1.3102508479999999</c:v>
                </c:pt>
                <c:pt idx="3414">
                  <c:v>1.3104809479999999</c:v>
                </c:pt>
                <c:pt idx="3415">
                  <c:v>1.3104809479999999</c:v>
                </c:pt>
                <c:pt idx="3416">
                  <c:v>1.3104809479999999</c:v>
                </c:pt>
                <c:pt idx="3417">
                  <c:v>1.3122968820000001</c:v>
                </c:pt>
                <c:pt idx="3418">
                  <c:v>1.2416780489999999</c:v>
                </c:pt>
                <c:pt idx="3419">
                  <c:v>1.251744258</c:v>
                </c:pt>
                <c:pt idx="3420">
                  <c:v>1.295490019</c:v>
                </c:pt>
                <c:pt idx="3421">
                  <c:v>1.288806422</c:v>
                </c:pt>
                <c:pt idx="3422">
                  <c:v>1.288806422</c:v>
                </c:pt>
                <c:pt idx="3423">
                  <c:v>1.288806422</c:v>
                </c:pt>
                <c:pt idx="3424">
                  <c:v>1.1698029569999999</c:v>
                </c:pt>
                <c:pt idx="3425">
                  <c:v>1.1329281</c:v>
                </c:pt>
                <c:pt idx="3426">
                  <c:v>1.1418768909999999</c:v>
                </c:pt>
                <c:pt idx="3427">
                  <c:v>1.1073748940000001</c:v>
                </c:pt>
                <c:pt idx="3428">
                  <c:v>1.085246841</c:v>
                </c:pt>
                <c:pt idx="3429">
                  <c:v>1.085246841</c:v>
                </c:pt>
                <c:pt idx="3430">
                  <c:v>1.085246841</c:v>
                </c:pt>
                <c:pt idx="3431">
                  <c:v>1.1048223800000001</c:v>
                </c:pt>
                <c:pt idx="3432">
                  <c:v>1.098671795</c:v>
                </c:pt>
                <c:pt idx="3433">
                  <c:v>1.085271992</c:v>
                </c:pt>
                <c:pt idx="3434">
                  <c:v>1.1353798150000001</c:v>
                </c:pt>
                <c:pt idx="3435">
                  <c:v>1.1393614679999999</c:v>
                </c:pt>
                <c:pt idx="3436">
                  <c:v>1.1393614679999999</c:v>
                </c:pt>
                <c:pt idx="3437">
                  <c:v>1.1393614679999999</c:v>
                </c:pt>
                <c:pt idx="3438">
                  <c:v>1.1648145029999999</c:v>
                </c:pt>
                <c:pt idx="3439">
                  <c:v>1.1680962269999999</c:v>
                </c:pt>
                <c:pt idx="3440">
                  <c:v>1.1680962269999999</c:v>
                </c:pt>
                <c:pt idx="3441">
                  <c:v>1.1680962269999999</c:v>
                </c:pt>
                <c:pt idx="3442">
                  <c:v>1.1980830920000001</c:v>
                </c:pt>
                <c:pt idx="3443">
                  <c:v>1.1980830920000001</c:v>
                </c:pt>
                <c:pt idx="3444">
                  <c:v>1.1980830920000001</c:v>
                </c:pt>
                <c:pt idx="3445">
                  <c:v>1.2320332970000001</c:v>
                </c:pt>
                <c:pt idx="3446">
                  <c:v>1.2465729590000001</c:v>
                </c:pt>
                <c:pt idx="3447">
                  <c:v>1.286659137</c:v>
                </c:pt>
                <c:pt idx="3448">
                  <c:v>1.295603697</c:v>
                </c:pt>
                <c:pt idx="3449">
                  <c:v>1.302520855</c:v>
                </c:pt>
                <c:pt idx="3450">
                  <c:v>1.302520855</c:v>
                </c:pt>
                <c:pt idx="3451">
                  <c:v>1.302520855</c:v>
                </c:pt>
                <c:pt idx="3452">
                  <c:v>1.2851222289999999</c:v>
                </c:pt>
                <c:pt idx="3453">
                  <c:v>1.354872302</c:v>
                </c:pt>
                <c:pt idx="3454">
                  <c:v>1.303819348</c:v>
                </c:pt>
                <c:pt idx="3455">
                  <c:v>1.2869108760000001</c:v>
                </c:pt>
                <c:pt idx="3456">
                  <c:v>1.2673027400000001</c:v>
                </c:pt>
                <c:pt idx="3457">
                  <c:v>1.2673027400000001</c:v>
                </c:pt>
                <c:pt idx="3458">
                  <c:v>1.2673027400000001</c:v>
                </c:pt>
                <c:pt idx="3459">
                  <c:v>1.268823423</c:v>
                </c:pt>
                <c:pt idx="3460">
                  <c:v>1.255197618</c:v>
                </c:pt>
                <c:pt idx="3461">
                  <c:v>1.2805838899999999</c:v>
                </c:pt>
                <c:pt idx="3462">
                  <c:v>1.300473379</c:v>
                </c:pt>
                <c:pt idx="3463">
                  <c:v>1.320990264</c:v>
                </c:pt>
                <c:pt idx="3464">
                  <c:v>1.320990264</c:v>
                </c:pt>
                <c:pt idx="3465">
                  <c:v>1.320990264</c:v>
                </c:pt>
                <c:pt idx="3466">
                  <c:v>1.3390138469999999</c:v>
                </c:pt>
                <c:pt idx="3467">
                  <c:v>1.3826011840000001</c:v>
                </c:pt>
                <c:pt idx="3468">
                  <c:v>1.3797850199999999</c:v>
                </c:pt>
                <c:pt idx="3469">
                  <c:v>1.347572148</c:v>
                </c:pt>
                <c:pt idx="3470">
                  <c:v>1.3400030860000001</c:v>
                </c:pt>
                <c:pt idx="3471">
                  <c:v>1.3400030860000001</c:v>
                </c:pt>
                <c:pt idx="3472">
                  <c:v>1.3400030860000001</c:v>
                </c:pt>
                <c:pt idx="3473">
                  <c:v>1.3519287659999999</c:v>
                </c:pt>
                <c:pt idx="3474">
                  <c:v>1.3903159380000001</c:v>
                </c:pt>
                <c:pt idx="3475">
                  <c:v>1.529653444</c:v>
                </c:pt>
                <c:pt idx="3476">
                  <c:v>1.5320255389999999</c:v>
                </c:pt>
                <c:pt idx="3477">
                  <c:v>1.5261854829999999</c:v>
                </c:pt>
                <c:pt idx="3478">
                  <c:v>1.5261854829999999</c:v>
                </c:pt>
                <c:pt idx="3479">
                  <c:v>1.5261854829999999</c:v>
                </c:pt>
                <c:pt idx="3480">
                  <c:v>1.4769518429999999</c:v>
                </c:pt>
                <c:pt idx="3481">
                  <c:v>1.4593705729999999</c:v>
                </c:pt>
                <c:pt idx="3482">
                  <c:v>1.4268465020000001</c:v>
                </c:pt>
                <c:pt idx="3483">
                  <c:v>1.4377906380000001</c:v>
                </c:pt>
                <c:pt idx="3484">
                  <c:v>1.4310016400000001</c:v>
                </c:pt>
                <c:pt idx="3485">
                  <c:v>1.4310016400000001</c:v>
                </c:pt>
                <c:pt idx="3486">
                  <c:v>1.4310016400000001</c:v>
                </c:pt>
                <c:pt idx="3487">
                  <c:v>1.452506166</c:v>
                </c:pt>
                <c:pt idx="3488">
                  <c:v>1.46267624</c:v>
                </c:pt>
                <c:pt idx="3489">
                  <c:v>1.4664903709999999</c:v>
                </c:pt>
                <c:pt idx="3490">
                  <c:v>1.4405825299999999</c:v>
                </c:pt>
                <c:pt idx="3491">
                  <c:v>1.4302776429999999</c:v>
                </c:pt>
                <c:pt idx="3492">
                  <c:v>1.4302776429999999</c:v>
                </c:pt>
                <c:pt idx="3493">
                  <c:v>1.4302776429999999</c:v>
                </c:pt>
                <c:pt idx="3494">
                  <c:v>1.439755755</c:v>
                </c:pt>
                <c:pt idx="3495">
                  <c:v>1.460084352</c:v>
                </c:pt>
                <c:pt idx="3496">
                  <c:v>1.435453538</c:v>
                </c:pt>
                <c:pt idx="3497">
                  <c:v>1.402170599</c:v>
                </c:pt>
                <c:pt idx="3498">
                  <c:v>1.377966998</c:v>
                </c:pt>
                <c:pt idx="3499">
                  <c:v>1.377966998</c:v>
                </c:pt>
                <c:pt idx="3500">
                  <c:v>1.377966998</c:v>
                </c:pt>
                <c:pt idx="3501">
                  <c:v>1.4026273929999999</c:v>
                </c:pt>
                <c:pt idx="3502">
                  <c:v>1.381690466</c:v>
                </c:pt>
                <c:pt idx="3503">
                  <c:v>1.381690466</c:v>
                </c:pt>
                <c:pt idx="3504">
                  <c:v>1.338448742</c:v>
                </c:pt>
                <c:pt idx="3505">
                  <c:v>1.3461840110000001</c:v>
                </c:pt>
                <c:pt idx="3506">
                  <c:v>1.3461840110000001</c:v>
                </c:pt>
                <c:pt idx="3507">
                  <c:v>1.3461840110000001</c:v>
                </c:pt>
                <c:pt idx="3508">
                  <c:v>1.37392421</c:v>
                </c:pt>
                <c:pt idx="3509">
                  <c:v>1.3587876720000001</c:v>
                </c:pt>
                <c:pt idx="3510">
                  <c:v>1.364307304</c:v>
                </c:pt>
                <c:pt idx="3511">
                  <c:v>1.396093021</c:v>
                </c:pt>
                <c:pt idx="3512">
                  <c:v>1.398263322</c:v>
                </c:pt>
                <c:pt idx="3513">
                  <c:v>1.398263322</c:v>
                </c:pt>
                <c:pt idx="3514">
                  <c:v>1.398263322</c:v>
                </c:pt>
                <c:pt idx="3515">
                  <c:v>1.4130546820000001</c:v>
                </c:pt>
                <c:pt idx="3516">
                  <c:v>1.366859254</c:v>
                </c:pt>
                <c:pt idx="3517">
                  <c:v>1.3823550330000001</c:v>
                </c:pt>
                <c:pt idx="3518">
                  <c:v>1.4213190959999999</c:v>
                </c:pt>
                <c:pt idx="3519">
                  <c:v>1.4288192369999999</c:v>
                </c:pt>
                <c:pt idx="3520">
                  <c:v>1.4288192369999999</c:v>
                </c:pt>
                <c:pt idx="3521">
                  <c:v>1.4288192369999999</c:v>
                </c:pt>
                <c:pt idx="3522">
                  <c:v>1.418499602</c:v>
                </c:pt>
                <c:pt idx="3523">
                  <c:v>1.4527029259999999</c:v>
                </c:pt>
                <c:pt idx="3524">
                  <c:v>1.4319799179999999</c:v>
                </c:pt>
                <c:pt idx="3525">
                  <c:v>1.383814962</c:v>
                </c:pt>
                <c:pt idx="3526">
                  <c:v>1.379647021</c:v>
                </c:pt>
                <c:pt idx="3527">
                  <c:v>1.379647021</c:v>
                </c:pt>
                <c:pt idx="3528">
                  <c:v>1.379647021</c:v>
                </c:pt>
                <c:pt idx="3529">
                  <c:v>1.4016391690000001</c:v>
                </c:pt>
                <c:pt idx="3530">
                  <c:v>1.340024579</c:v>
                </c:pt>
                <c:pt idx="3531">
                  <c:v>1.2800426060000001</c:v>
                </c:pt>
                <c:pt idx="3532">
                  <c:v>1.294050685</c:v>
                </c:pt>
                <c:pt idx="3533">
                  <c:v>1.3084296310000001</c:v>
                </c:pt>
                <c:pt idx="3534">
                  <c:v>1.3084296310000001</c:v>
                </c:pt>
                <c:pt idx="3535">
                  <c:v>1.3084296310000001</c:v>
                </c:pt>
                <c:pt idx="3536">
                  <c:v>1.2883040370000001</c:v>
                </c:pt>
                <c:pt idx="3537">
                  <c:v>1.3195713929999999</c:v>
                </c:pt>
                <c:pt idx="3538">
                  <c:v>1.3424446320000001</c:v>
                </c:pt>
                <c:pt idx="3539">
                  <c:v>1.3595429480000001</c:v>
                </c:pt>
                <c:pt idx="3540">
                  <c:v>1.3882679739999999</c:v>
                </c:pt>
                <c:pt idx="3541">
                  <c:v>1.3882679739999999</c:v>
                </c:pt>
                <c:pt idx="3542">
                  <c:v>1.3882679739999999</c:v>
                </c:pt>
                <c:pt idx="3543">
                  <c:v>1.3869899290000001</c:v>
                </c:pt>
                <c:pt idx="3544">
                  <c:v>1.4227332530000001</c:v>
                </c:pt>
                <c:pt idx="3545">
                  <c:v>1.4051923820000001</c:v>
                </c:pt>
                <c:pt idx="3546">
                  <c:v>1.409115694</c:v>
                </c:pt>
                <c:pt idx="3547">
                  <c:v>1.414001286</c:v>
                </c:pt>
                <c:pt idx="3548">
                  <c:v>1.414001286</c:v>
                </c:pt>
                <c:pt idx="3549">
                  <c:v>1.414001286</c:v>
                </c:pt>
                <c:pt idx="3550">
                  <c:v>1.4287548240000001</c:v>
                </c:pt>
                <c:pt idx="3551">
                  <c:v>1.4804546700000001</c:v>
                </c:pt>
                <c:pt idx="3552">
                  <c:v>1.486818355</c:v>
                </c:pt>
                <c:pt idx="3553">
                  <c:v>1.486818355</c:v>
                </c:pt>
                <c:pt idx="3554">
                  <c:v>1.486818355</c:v>
                </c:pt>
                <c:pt idx="3555">
                  <c:v>1.486818355</c:v>
                </c:pt>
                <c:pt idx="3556">
                  <c:v>1.486818355</c:v>
                </c:pt>
                <c:pt idx="3557">
                  <c:v>1.546302455</c:v>
                </c:pt>
                <c:pt idx="3558">
                  <c:v>1.532628254</c:v>
                </c:pt>
                <c:pt idx="3559">
                  <c:v>1.5186602010000001</c:v>
                </c:pt>
                <c:pt idx="3560">
                  <c:v>1.5164171479999999</c:v>
                </c:pt>
                <c:pt idx="3561">
                  <c:v>1.4954513840000001</c:v>
                </c:pt>
                <c:pt idx="3562">
                  <c:v>1.4954513840000001</c:v>
                </c:pt>
                <c:pt idx="3563">
                  <c:v>1.4954513840000001</c:v>
                </c:pt>
                <c:pt idx="3564">
                  <c:v>1.4764886260000001</c:v>
                </c:pt>
                <c:pt idx="3565">
                  <c:v>1.474178314</c:v>
                </c:pt>
                <c:pt idx="3566">
                  <c:v>1.434345489</c:v>
                </c:pt>
                <c:pt idx="3567">
                  <c:v>1.434345489</c:v>
                </c:pt>
                <c:pt idx="3568">
                  <c:v>1.434345489</c:v>
                </c:pt>
                <c:pt idx="3569">
                  <c:v>1.434345489</c:v>
                </c:pt>
                <c:pt idx="3570">
                  <c:v>1.434345489</c:v>
                </c:pt>
                <c:pt idx="3571">
                  <c:v>1.447613402</c:v>
                </c:pt>
                <c:pt idx="3572">
                  <c:v>1.4070935959999999</c:v>
                </c:pt>
                <c:pt idx="3573">
                  <c:v>1.408875187</c:v>
                </c:pt>
                <c:pt idx="3574">
                  <c:v>1.408875187</c:v>
                </c:pt>
                <c:pt idx="3575">
                  <c:v>1.408875187</c:v>
                </c:pt>
                <c:pt idx="3576">
                  <c:v>1.408875187</c:v>
                </c:pt>
                <c:pt idx="3577">
                  <c:v>1.408875187</c:v>
                </c:pt>
                <c:pt idx="3578">
                  <c:v>1.350425706</c:v>
                </c:pt>
                <c:pt idx="3579">
                  <c:v>1.3188721290000001</c:v>
                </c:pt>
                <c:pt idx="3580">
                  <c:v>1.3433744030000001</c:v>
                </c:pt>
                <c:pt idx="3581">
                  <c:v>1.361825378</c:v>
                </c:pt>
                <c:pt idx="3582">
                  <c:v>1.3302160679999999</c:v>
                </c:pt>
                <c:pt idx="3583">
                  <c:v>1.3302160679999999</c:v>
                </c:pt>
                <c:pt idx="3584">
                  <c:v>1.3302160679999999</c:v>
                </c:pt>
                <c:pt idx="3585">
                  <c:v>1.3784286290000001</c:v>
                </c:pt>
                <c:pt idx="3586">
                  <c:v>1.37196966</c:v>
                </c:pt>
                <c:pt idx="3587">
                  <c:v>1.3504116289999999</c:v>
                </c:pt>
                <c:pt idx="3588">
                  <c:v>1.346867002</c:v>
                </c:pt>
                <c:pt idx="3589">
                  <c:v>1.390725827</c:v>
                </c:pt>
                <c:pt idx="3590">
                  <c:v>1.390725827</c:v>
                </c:pt>
                <c:pt idx="3591">
                  <c:v>1.390725827</c:v>
                </c:pt>
                <c:pt idx="3592">
                  <c:v>1.40067495</c:v>
                </c:pt>
                <c:pt idx="3593">
                  <c:v>1.345816232</c:v>
                </c:pt>
                <c:pt idx="3594">
                  <c:v>1.366319391</c:v>
                </c:pt>
                <c:pt idx="3595">
                  <c:v>1.311705849</c:v>
                </c:pt>
                <c:pt idx="3596">
                  <c:v>1.2642888350000001</c:v>
                </c:pt>
                <c:pt idx="3597">
                  <c:v>1.2642888350000001</c:v>
                </c:pt>
                <c:pt idx="3598">
                  <c:v>1.2642888350000001</c:v>
                </c:pt>
                <c:pt idx="3599">
                  <c:v>1.211568231</c:v>
                </c:pt>
                <c:pt idx="3600">
                  <c:v>1.2050971079999999</c:v>
                </c:pt>
                <c:pt idx="3601">
                  <c:v>1.1764433889999999</c:v>
                </c:pt>
                <c:pt idx="3602">
                  <c:v>1.218643607</c:v>
                </c:pt>
                <c:pt idx="3603">
                  <c:v>1.243831806</c:v>
                </c:pt>
                <c:pt idx="3604">
                  <c:v>1.243831806</c:v>
                </c:pt>
                <c:pt idx="3605">
                  <c:v>1.243831806</c:v>
                </c:pt>
                <c:pt idx="3606">
                  <c:v>1.266803935</c:v>
                </c:pt>
                <c:pt idx="3607">
                  <c:v>1.177677893</c:v>
                </c:pt>
                <c:pt idx="3608">
                  <c:v>1.1204676760000001</c:v>
                </c:pt>
                <c:pt idx="3609">
                  <c:v>1.1344997880000001</c:v>
                </c:pt>
                <c:pt idx="3610">
                  <c:v>1.142933486</c:v>
                </c:pt>
                <c:pt idx="3611">
                  <c:v>1.142933486</c:v>
                </c:pt>
                <c:pt idx="3612">
                  <c:v>1.142933486</c:v>
                </c:pt>
                <c:pt idx="3613">
                  <c:v>1.180462656</c:v>
                </c:pt>
                <c:pt idx="3614">
                  <c:v>1.251691004</c:v>
                </c:pt>
                <c:pt idx="3615">
                  <c:v>1.2329700269999999</c:v>
                </c:pt>
                <c:pt idx="3616">
                  <c:v>1.23350855</c:v>
                </c:pt>
                <c:pt idx="3617">
                  <c:v>1.238210064</c:v>
                </c:pt>
                <c:pt idx="3618">
                  <c:v>1.238210064</c:v>
                </c:pt>
                <c:pt idx="3619">
                  <c:v>1.238210064</c:v>
                </c:pt>
                <c:pt idx="3620">
                  <c:v>1.2777856110000001</c:v>
                </c:pt>
                <c:pt idx="3621">
                  <c:v>1.2614064709999999</c:v>
                </c:pt>
                <c:pt idx="3622">
                  <c:v>1.4178319939999999</c:v>
                </c:pt>
                <c:pt idx="3623">
                  <c:v>1.4547269359999999</c:v>
                </c:pt>
                <c:pt idx="3624">
                  <c:v>1.4876147550000001</c:v>
                </c:pt>
                <c:pt idx="3625">
                  <c:v>1.4876147550000001</c:v>
                </c:pt>
                <c:pt idx="3626">
                  <c:v>1.4876147550000001</c:v>
                </c:pt>
                <c:pt idx="3627">
                  <c:v>1.493605447</c:v>
                </c:pt>
                <c:pt idx="3628">
                  <c:v>1.556068368</c:v>
                </c:pt>
                <c:pt idx="3629">
                  <c:v>1.5084625469999999</c:v>
                </c:pt>
                <c:pt idx="3630">
                  <c:v>1.4529595769999999</c:v>
                </c:pt>
                <c:pt idx="3631">
                  <c:v>1.3908153059999999</c:v>
                </c:pt>
                <c:pt idx="3632">
                  <c:v>1.3908153059999999</c:v>
                </c:pt>
                <c:pt idx="3633">
                  <c:v>1.3908153059999999</c:v>
                </c:pt>
                <c:pt idx="3634">
                  <c:v>1.4645916480000001</c:v>
                </c:pt>
                <c:pt idx="3635">
                  <c:v>1.418111036</c:v>
                </c:pt>
                <c:pt idx="3636">
                  <c:v>1.609038655</c:v>
                </c:pt>
                <c:pt idx="3637">
                  <c:v>1.5501374640000001</c:v>
                </c:pt>
                <c:pt idx="3638">
                  <c:v>1.407673679</c:v>
                </c:pt>
                <c:pt idx="3639">
                  <c:v>1.407673679</c:v>
                </c:pt>
                <c:pt idx="3640">
                  <c:v>1.407673679</c:v>
                </c:pt>
                <c:pt idx="3641">
                  <c:v>1.4281498429999999</c:v>
                </c:pt>
                <c:pt idx="3642">
                  <c:v>1.4042506560000001</c:v>
                </c:pt>
                <c:pt idx="3643">
                  <c:v>1.3558091059999999</c:v>
                </c:pt>
                <c:pt idx="3644">
                  <c:v>1.3349638029999999</c:v>
                </c:pt>
                <c:pt idx="3645">
                  <c:v>1.3271103070000001</c:v>
                </c:pt>
                <c:pt idx="3646">
                  <c:v>1.3271103070000001</c:v>
                </c:pt>
                <c:pt idx="3647">
                  <c:v>1.3271103070000001</c:v>
                </c:pt>
                <c:pt idx="3648">
                  <c:v>1.3951428960000001</c:v>
                </c:pt>
                <c:pt idx="3649">
                  <c:v>1.4039748439999999</c:v>
                </c:pt>
                <c:pt idx="3650">
                  <c:v>1.365753701</c:v>
                </c:pt>
                <c:pt idx="3651">
                  <c:v>1.2933530639999999</c:v>
                </c:pt>
                <c:pt idx="3652">
                  <c:v>1.3406779900000001</c:v>
                </c:pt>
                <c:pt idx="3653">
                  <c:v>1.3406779900000001</c:v>
                </c:pt>
                <c:pt idx="3654">
                  <c:v>1.3406779900000001</c:v>
                </c:pt>
                <c:pt idx="3655">
                  <c:v>1.3183377700000001</c:v>
                </c:pt>
                <c:pt idx="3656">
                  <c:v>1.369037523</c:v>
                </c:pt>
                <c:pt idx="3657">
                  <c:v>1.3280484020000001</c:v>
                </c:pt>
                <c:pt idx="3658">
                  <c:v>1.357700532</c:v>
                </c:pt>
                <c:pt idx="3659">
                  <c:v>1.363267816</c:v>
                </c:pt>
                <c:pt idx="3660">
                  <c:v>1.363267816</c:v>
                </c:pt>
                <c:pt idx="3661">
                  <c:v>1.363267816</c:v>
                </c:pt>
                <c:pt idx="3662">
                  <c:v>1.279396368</c:v>
                </c:pt>
                <c:pt idx="3663">
                  <c:v>1.2888602929999999</c:v>
                </c:pt>
                <c:pt idx="3664">
                  <c:v>1.2553476750000001</c:v>
                </c:pt>
                <c:pt idx="3665">
                  <c:v>1.306417725</c:v>
                </c:pt>
                <c:pt idx="3666">
                  <c:v>1.4324187260000001</c:v>
                </c:pt>
                <c:pt idx="3667">
                  <c:v>1.4324187260000001</c:v>
                </c:pt>
                <c:pt idx="3668">
                  <c:v>1.4324187260000001</c:v>
                </c:pt>
                <c:pt idx="3669">
                  <c:v>1.464306807</c:v>
                </c:pt>
                <c:pt idx="3670">
                  <c:v>1.507404374</c:v>
                </c:pt>
                <c:pt idx="3671">
                  <c:v>1.4684579390000001</c:v>
                </c:pt>
                <c:pt idx="3672">
                  <c:v>1.4025460620000001</c:v>
                </c:pt>
                <c:pt idx="3673">
                  <c:v>1.381306723</c:v>
                </c:pt>
                <c:pt idx="3674">
                  <c:v>1.381306723</c:v>
                </c:pt>
                <c:pt idx="3675">
                  <c:v>1.381306723</c:v>
                </c:pt>
                <c:pt idx="3676">
                  <c:v>1.435418206</c:v>
                </c:pt>
                <c:pt idx="3677">
                  <c:v>1.3928041710000001</c:v>
                </c:pt>
                <c:pt idx="3678">
                  <c:v>1.4297331129999999</c:v>
                </c:pt>
                <c:pt idx="3679">
                  <c:v>1.428122796</c:v>
                </c:pt>
                <c:pt idx="3680">
                  <c:v>1.53405122</c:v>
                </c:pt>
                <c:pt idx="3681">
                  <c:v>1.53405122</c:v>
                </c:pt>
                <c:pt idx="3682">
                  <c:v>1.53405122</c:v>
                </c:pt>
                <c:pt idx="3683">
                  <c:v>1.5484988850000001</c:v>
                </c:pt>
                <c:pt idx="3684">
                  <c:v>1.5207421249999999</c:v>
                </c:pt>
                <c:pt idx="3685">
                  <c:v>1.5466139910000001</c:v>
                </c:pt>
                <c:pt idx="3686">
                  <c:v>1.5190095539999999</c:v>
                </c:pt>
                <c:pt idx="3687">
                  <c:v>1.5121983080000001</c:v>
                </c:pt>
                <c:pt idx="3688">
                  <c:v>1.5121983080000001</c:v>
                </c:pt>
                <c:pt idx="3689">
                  <c:v>1.5121983080000001</c:v>
                </c:pt>
                <c:pt idx="3690">
                  <c:v>1.4843221959999999</c:v>
                </c:pt>
                <c:pt idx="3691">
                  <c:v>1.5190526639999999</c:v>
                </c:pt>
                <c:pt idx="3692">
                  <c:v>1.4710206450000001</c:v>
                </c:pt>
                <c:pt idx="3693">
                  <c:v>1.5137762340000001</c:v>
                </c:pt>
                <c:pt idx="3694">
                  <c:v>1.554521614</c:v>
                </c:pt>
                <c:pt idx="3695">
                  <c:v>1.554521614</c:v>
                </c:pt>
                <c:pt idx="3696">
                  <c:v>1.554521614</c:v>
                </c:pt>
                <c:pt idx="3697">
                  <c:v>1.4960724940000001</c:v>
                </c:pt>
                <c:pt idx="3698">
                  <c:v>1.492320745</c:v>
                </c:pt>
                <c:pt idx="3699">
                  <c:v>1.406564626</c:v>
                </c:pt>
                <c:pt idx="3700">
                  <c:v>1.3831276109999999</c:v>
                </c:pt>
                <c:pt idx="3701">
                  <c:v>1.372229986</c:v>
                </c:pt>
                <c:pt idx="3702">
                  <c:v>1.372229986</c:v>
                </c:pt>
                <c:pt idx="3703">
                  <c:v>1.372229986</c:v>
                </c:pt>
                <c:pt idx="3704">
                  <c:v>1.3946683449999999</c:v>
                </c:pt>
                <c:pt idx="3705">
                  <c:v>1.4863852049999999</c:v>
                </c:pt>
                <c:pt idx="3706">
                  <c:v>1.4561622830000001</c:v>
                </c:pt>
                <c:pt idx="3707">
                  <c:v>1.4900566470000001</c:v>
                </c:pt>
                <c:pt idx="3708">
                  <c:v>1.437056882</c:v>
                </c:pt>
                <c:pt idx="3709">
                  <c:v>1.437056882</c:v>
                </c:pt>
                <c:pt idx="3710">
                  <c:v>1.437056882</c:v>
                </c:pt>
                <c:pt idx="3711">
                  <c:v>1.456975175</c:v>
                </c:pt>
                <c:pt idx="3712">
                  <c:v>1.4291057570000001</c:v>
                </c:pt>
                <c:pt idx="3713">
                  <c:v>1.4280459160000001</c:v>
                </c:pt>
                <c:pt idx="3714">
                  <c:v>1.353586674</c:v>
                </c:pt>
                <c:pt idx="3715">
                  <c:v>1.353586674</c:v>
                </c:pt>
                <c:pt idx="3716">
                  <c:v>1.353586674</c:v>
                </c:pt>
                <c:pt idx="3717">
                  <c:v>1.353586674</c:v>
                </c:pt>
                <c:pt idx="3718">
                  <c:v>1.3670938189999999</c:v>
                </c:pt>
                <c:pt idx="3719">
                  <c:v>1.399459408</c:v>
                </c:pt>
                <c:pt idx="3720">
                  <c:v>1.406274652</c:v>
                </c:pt>
                <c:pt idx="3721">
                  <c:v>1.4008886819999999</c:v>
                </c:pt>
                <c:pt idx="3722">
                  <c:v>1.3409039549999999</c:v>
                </c:pt>
                <c:pt idx="3723">
                  <c:v>1.3409039549999999</c:v>
                </c:pt>
                <c:pt idx="3724">
                  <c:v>1.3409039549999999</c:v>
                </c:pt>
                <c:pt idx="3725">
                  <c:v>1.292064484</c:v>
                </c:pt>
                <c:pt idx="3726">
                  <c:v>1.2734146630000001</c:v>
                </c:pt>
                <c:pt idx="3727">
                  <c:v>1.2734146630000001</c:v>
                </c:pt>
                <c:pt idx="3728">
                  <c:v>1.2573049199999999</c:v>
                </c:pt>
                <c:pt idx="3729">
                  <c:v>1.2670305909999999</c:v>
                </c:pt>
                <c:pt idx="3730">
                  <c:v>1.2670305909999999</c:v>
                </c:pt>
                <c:pt idx="3731">
                  <c:v>1.2670305909999999</c:v>
                </c:pt>
                <c:pt idx="3732">
                  <c:v>1.3136865609999999</c:v>
                </c:pt>
                <c:pt idx="3733">
                  <c:v>1.294748918</c:v>
                </c:pt>
                <c:pt idx="3734">
                  <c:v>1.3124522830000001</c:v>
                </c:pt>
                <c:pt idx="3735">
                  <c:v>1.282842622</c:v>
                </c:pt>
                <c:pt idx="3736">
                  <c:v>1.29404885</c:v>
                </c:pt>
                <c:pt idx="3737">
                  <c:v>1.29404885</c:v>
                </c:pt>
                <c:pt idx="3738">
                  <c:v>1.29404885</c:v>
                </c:pt>
                <c:pt idx="3739">
                  <c:v>1.276083952</c:v>
                </c:pt>
                <c:pt idx="3740">
                  <c:v>1.3255308990000001</c:v>
                </c:pt>
                <c:pt idx="3741">
                  <c:v>1.3222309219999999</c:v>
                </c:pt>
                <c:pt idx="3742">
                  <c:v>1.3367460440000001</c:v>
                </c:pt>
                <c:pt idx="3743">
                  <c:v>1.342081077</c:v>
                </c:pt>
                <c:pt idx="3744">
                  <c:v>1.342081077</c:v>
                </c:pt>
                <c:pt idx="3745">
                  <c:v>1.342081077</c:v>
                </c:pt>
                <c:pt idx="3746">
                  <c:v>1.349450842</c:v>
                </c:pt>
                <c:pt idx="3747">
                  <c:v>1.356368499</c:v>
                </c:pt>
                <c:pt idx="3748">
                  <c:v>1.337839338</c:v>
                </c:pt>
                <c:pt idx="3749">
                  <c:v>1.285863553</c:v>
                </c:pt>
                <c:pt idx="3750">
                  <c:v>1.285863553</c:v>
                </c:pt>
                <c:pt idx="3751">
                  <c:v>1.285863553</c:v>
                </c:pt>
                <c:pt idx="3752">
                  <c:v>1.285863553</c:v>
                </c:pt>
                <c:pt idx="3753">
                  <c:v>1.2998494300000001</c:v>
                </c:pt>
                <c:pt idx="3754">
                  <c:v>1.331117863</c:v>
                </c:pt>
                <c:pt idx="3755">
                  <c:v>1.4218168229999999</c:v>
                </c:pt>
                <c:pt idx="3756">
                  <c:v>1.4178795239999999</c:v>
                </c:pt>
                <c:pt idx="3757">
                  <c:v>1.329977271</c:v>
                </c:pt>
                <c:pt idx="3758">
                  <c:v>1.329977271</c:v>
                </c:pt>
                <c:pt idx="3759">
                  <c:v>1.329977271</c:v>
                </c:pt>
                <c:pt idx="3760">
                  <c:v>1.3390158210000001</c:v>
                </c:pt>
                <c:pt idx="3761">
                  <c:v>1.3029826879999999</c:v>
                </c:pt>
                <c:pt idx="3762">
                  <c:v>1.3101760469999999</c:v>
                </c:pt>
                <c:pt idx="3763">
                  <c:v>1.3101760469999999</c:v>
                </c:pt>
                <c:pt idx="3764">
                  <c:v>1.3101760469999999</c:v>
                </c:pt>
                <c:pt idx="3765">
                  <c:v>1.3101760469999999</c:v>
                </c:pt>
                <c:pt idx="3766">
                  <c:v>1.3101760469999999</c:v>
                </c:pt>
                <c:pt idx="3767">
                  <c:v>1.307989946</c:v>
                </c:pt>
                <c:pt idx="3768">
                  <c:v>1.297133294</c:v>
                </c:pt>
                <c:pt idx="3769">
                  <c:v>1.4003832949999999</c:v>
                </c:pt>
                <c:pt idx="3770">
                  <c:v>1.4561411559999999</c:v>
                </c:pt>
                <c:pt idx="3771">
                  <c:v>1.440545776</c:v>
                </c:pt>
                <c:pt idx="3772">
                  <c:v>1.440545776</c:v>
                </c:pt>
                <c:pt idx="3773">
                  <c:v>1.440545776</c:v>
                </c:pt>
                <c:pt idx="3774">
                  <c:v>1.466711257</c:v>
                </c:pt>
                <c:pt idx="3775">
                  <c:v>1.5145271650000001</c:v>
                </c:pt>
                <c:pt idx="3776">
                  <c:v>1.475402597</c:v>
                </c:pt>
                <c:pt idx="3777">
                  <c:v>1.477979578</c:v>
                </c:pt>
                <c:pt idx="3778">
                  <c:v>1.4832036449999999</c:v>
                </c:pt>
                <c:pt idx="3779">
                  <c:v>1.4832036449999999</c:v>
                </c:pt>
                <c:pt idx="3780">
                  <c:v>1.4832036449999999</c:v>
                </c:pt>
                <c:pt idx="3781">
                  <c:v>1.5123057040000001</c:v>
                </c:pt>
                <c:pt idx="3782">
                  <c:v>1.4817594409999999</c:v>
                </c:pt>
                <c:pt idx="3783">
                  <c:v>1.520129581</c:v>
                </c:pt>
                <c:pt idx="3784">
                  <c:v>1.5580438860000001</c:v>
                </c:pt>
                <c:pt idx="3785">
                  <c:v>1.599933118</c:v>
                </c:pt>
                <c:pt idx="3786">
                  <c:v>1.599933118</c:v>
                </c:pt>
                <c:pt idx="3787">
                  <c:v>1.599933118</c:v>
                </c:pt>
                <c:pt idx="3788">
                  <c:v>1.6082987980000001</c:v>
                </c:pt>
                <c:pt idx="3789">
                  <c:v>1.515760556</c:v>
                </c:pt>
                <c:pt idx="3790">
                  <c:v>1.4466510640000001</c:v>
                </c:pt>
                <c:pt idx="3791">
                  <c:v>1.4452385059999999</c:v>
                </c:pt>
                <c:pt idx="3792">
                  <c:v>1.4287935650000001</c:v>
                </c:pt>
                <c:pt idx="3793">
                  <c:v>1.4287935650000001</c:v>
                </c:pt>
                <c:pt idx="3794">
                  <c:v>1.4287935650000001</c:v>
                </c:pt>
                <c:pt idx="3795">
                  <c:v>1.4287935650000001</c:v>
                </c:pt>
                <c:pt idx="3796">
                  <c:v>1.464813538</c:v>
                </c:pt>
                <c:pt idx="3797">
                  <c:v>1.4522287140000001</c:v>
                </c:pt>
                <c:pt idx="3798">
                  <c:v>1.446302695</c:v>
                </c:pt>
                <c:pt idx="3799">
                  <c:v>1.4756587430000001</c:v>
                </c:pt>
                <c:pt idx="3800">
                  <c:v>1.4756587430000001</c:v>
                </c:pt>
                <c:pt idx="3801">
                  <c:v>1.4756587430000001</c:v>
                </c:pt>
                <c:pt idx="3802">
                  <c:v>1.4807007160000001</c:v>
                </c:pt>
                <c:pt idx="3803">
                  <c:v>1.4353721589999999</c:v>
                </c:pt>
                <c:pt idx="3804">
                  <c:v>1.3966601219999999</c:v>
                </c:pt>
                <c:pt idx="3805">
                  <c:v>1.4014860360000001</c:v>
                </c:pt>
                <c:pt idx="3806">
                  <c:v>1.403943867</c:v>
                </c:pt>
                <c:pt idx="3807">
                  <c:v>1.403943867</c:v>
                </c:pt>
                <c:pt idx="3808">
                  <c:v>1.403943867</c:v>
                </c:pt>
                <c:pt idx="3809">
                  <c:v>1.4716087879999999</c:v>
                </c:pt>
                <c:pt idx="3810">
                  <c:v>1.5376604380000001</c:v>
                </c:pt>
                <c:pt idx="3811">
                  <c:v>1.5000801189999999</c:v>
                </c:pt>
                <c:pt idx="3812">
                  <c:v>1.566932005</c:v>
                </c:pt>
                <c:pt idx="3813">
                  <c:v>1.5809344729999999</c:v>
                </c:pt>
                <c:pt idx="3814">
                  <c:v>1.5809344729999999</c:v>
                </c:pt>
                <c:pt idx="3815">
                  <c:v>1.5809344729999999</c:v>
                </c:pt>
                <c:pt idx="3816">
                  <c:v>1.6027667649999999</c:v>
                </c:pt>
                <c:pt idx="3817">
                  <c:v>1.60253288</c:v>
                </c:pt>
                <c:pt idx="3818">
                  <c:v>1.5980548130000001</c:v>
                </c:pt>
                <c:pt idx="3819">
                  <c:v>1.581728153</c:v>
                </c:pt>
                <c:pt idx="3820">
                  <c:v>1.443400977</c:v>
                </c:pt>
                <c:pt idx="3821">
                  <c:v>1.443400977</c:v>
                </c:pt>
                <c:pt idx="3822">
                  <c:v>1.443400977</c:v>
                </c:pt>
                <c:pt idx="3823">
                  <c:v>1.4412661680000001</c:v>
                </c:pt>
                <c:pt idx="3824">
                  <c:v>1.3741799939999999</c:v>
                </c:pt>
                <c:pt idx="3825">
                  <c:v>1.392765536</c:v>
                </c:pt>
                <c:pt idx="3826">
                  <c:v>1.5503675100000001</c:v>
                </c:pt>
                <c:pt idx="3827">
                  <c:v>1.5915012660000001</c:v>
                </c:pt>
                <c:pt idx="3828">
                  <c:v>1.5915012660000001</c:v>
                </c:pt>
                <c:pt idx="3829">
                  <c:v>1.5915012660000001</c:v>
                </c:pt>
                <c:pt idx="3830">
                  <c:v>1.699515637</c:v>
                </c:pt>
                <c:pt idx="3831">
                  <c:v>1.750109819</c:v>
                </c:pt>
                <c:pt idx="3832">
                  <c:v>1.767866715</c:v>
                </c:pt>
                <c:pt idx="3833">
                  <c:v>1.6961917310000001</c:v>
                </c:pt>
                <c:pt idx="3834">
                  <c:v>1.6685111239999999</c:v>
                </c:pt>
                <c:pt idx="3835">
                  <c:v>1.6685111239999999</c:v>
                </c:pt>
                <c:pt idx="3836">
                  <c:v>1.6685111239999999</c:v>
                </c:pt>
                <c:pt idx="3837">
                  <c:v>1.6472058759999999</c:v>
                </c:pt>
                <c:pt idx="3838">
                  <c:v>1.6184769409999999</c:v>
                </c:pt>
                <c:pt idx="3839">
                  <c:v>1.625234614</c:v>
                </c:pt>
                <c:pt idx="3840">
                  <c:v>1.553999903</c:v>
                </c:pt>
                <c:pt idx="3841">
                  <c:v>1.5297388940000001</c:v>
                </c:pt>
                <c:pt idx="3842">
                  <c:v>1.5297388940000001</c:v>
                </c:pt>
                <c:pt idx="3843">
                  <c:v>1.5297388940000001</c:v>
                </c:pt>
                <c:pt idx="3844">
                  <c:v>1.5270231270000001</c:v>
                </c:pt>
                <c:pt idx="3845">
                  <c:v>1.5693552239999999</c:v>
                </c:pt>
                <c:pt idx="3846">
                  <c:v>1.6037374550000001</c:v>
                </c:pt>
                <c:pt idx="3847">
                  <c:v>1.59557276</c:v>
                </c:pt>
                <c:pt idx="3848">
                  <c:v>1.560061524</c:v>
                </c:pt>
                <c:pt idx="3849">
                  <c:v>1.560061524</c:v>
                </c:pt>
                <c:pt idx="3850">
                  <c:v>1.560061524</c:v>
                </c:pt>
                <c:pt idx="3851">
                  <c:v>1.530387503</c:v>
                </c:pt>
                <c:pt idx="3852">
                  <c:v>1.5335339619999999</c:v>
                </c:pt>
                <c:pt idx="3853">
                  <c:v>1.530762089</c:v>
                </c:pt>
                <c:pt idx="3854">
                  <c:v>1.52912296</c:v>
                </c:pt>
                <c:pt idx="3855">
                  <c:v>1.535490268</c:v>
                </c:pt>
                <c:pt idx="3856">
                  <c:v>1.535490268</c:v>
                </c:pt>
                <c:pt idx="3857">
                  <c:v>1.535490268</c:v>
                </c:pt>
                <c:pt idx="3858">
                  <c:v>1.535490268</c:v>
                </c:pt>
                <c:pt idx="3859">
                  <c:v>1.533152421</c:v>
                </c:pt>
                <c:pt idx="3860">
                  <c:v>1.5189484639999999</c:v>
                </c:pt>
                <c:pt idx="3861">
                  <c:v>1.4852353679999999</c:v>
                </c:pt>
                <c:pt idx="3862">
                  <c:v>1.54576757</c:v>
                </c:pt>
                <c:pt idx="3863">
                  <c:v>1.54576757</c:v>
                </c:pt>
                <c:pt idx="3864">
                  <c:v>1.54576757</c:v>
                </c:pt>
                <c:pt idx="3865">
                  <c:v>1.5544622400000001</c:v>
                </c:pt>
                <c:pt idx="3866">
                  <c:v>1.4599752969999999</c:v>
                </c:pt>
                <c:pt idx="3867">
                  <c:v>1.403085522</c:v>
                </c:pt>
                <c:pt idx="3868">
                  <c:v>1.4168134910000001</c:v>
                </c:pt>
                <c:pt idx="3869">
                  <c:v>1.4295250319999999</c:v>
                </c:pt>
                <c:pt idx="3870">
                  <c:v>1.4295250319999999</c:v>
                </c:pt>
                <c:pt idx="3871">
                  <c:v>1.4295250319999999</c:v>
                </c:pt>
                <c:pt idx="3872">
                  <c:v>1.3768951149999999</c:v>
                </c:pt>
                <c:pt idx="3873">
                  <c:v>1.3784249319999999</c:v>
                </c:pt>
                <c:pt idx="3874">
                  <c:v>1.4209046700000001</c:v>
                </c:pt>
                <c:pt idx="3875">
                  <c:v>1.481751646</c:v>
                </c:pt>
                <c:pt idx="3876">
                  <c:v>1.484357774</c:v>
                </c:pt>
                <c:pt idx="3877">
                  <c:v>1.484357774</c:v>
                </c:pt>
                <c:pt idx="3878">
                  <c:v>1.484357774</c:v>
                </c:pt>
                <c:pt idx="3879">
                  <c:v>1.4795668259999999</c:v>
                </c:pt>
                <c:pt idx="3880">
                  <c:v>1.4739129870000001</c:v>
                </c:pt>
                <c:pt idx="3881">
                  <c:v>1.4050177610000001</c:v>
                </c:pt>
                <c:pt idx="3882">
                  <c:v>1.3962982820000001</c:v>
                </c:pt>
                <c:pt idx="3883">
                  <c:v>1.4411354599999999</c:v>
                </c:pt>
                <c:pt idx="3884">
                  <c:v>1.4411354599999999</c:v>
                </c:pt>
                <c:pt idx="3885">
                  <c:v>1.4411354599999999</c:v>
                </c:pt>
                <c:pt idx="3886">
                  <c:v>1.550372039</c:v>
                </c:pt>
                <c:pt idx="3887">
                  <c:v>1.6257344490000001</c:v>
                </c:pt>
                <c:pt idx="3888">
                  <c:v>1.598855168</c:v>
                </c:pt>
                <c:pt idx="3889">
                  <c:v>1.633283311</c:v>
                </c:pt>
                <c:pt idx="3890">
                  <c:v>1.6545441409999999</c:v>
                </c:pt>
                <c:pt idx="3891">
                  <c:v>1.6545441409999999</c:v>
                </c:pt>
                <c:pt idx="3892">
                  <c:v>1.6545441409999999</c:v>
                </c:pt>
                <c:pt idx="3893">
                  <c:v>1.614341287</c:v>
                </c:pt>
                <c:pt idx="3894">
                  <c:v>1.6425549420000001</c:v>
                </c:pt>
                <c:pt idx="3895">
                  <c:v>1.684521897</c:v>
                </c:pt>
                <c:pt idx="3896">
                  <c:v>1.5886032830000001</c:v>
                </c:pt>
                <c:pt idx="3897">
                  <c:v>1.5463397080000001</c:v>
                </c:pt>
                <c:pt idx="3898">
                  <c:v>1.5463397080000001</c:v>
                </c:pt>
                <c:pt idx="3899">
                  <c:v>1.5463397080000001</c:v>
                </c:pt>
                <c:pt idx="3900">
                  <c:v>1.588023269</c:v>
                </c:pt>
                <c:pt idx="3901">
                  <c:v>1.6154050230000001</c:v>
                </c:pt>
                <c:pt idx="3902">
                  <c:v>1.577787676</c:v>
                </c:pt>
                <c:pt idx="3903">
                  <c:v>1.5185828029999999</c:v>
                </c:pt>
                <c:pt idx="3904">
                  <c:v>1.560384623</c:v>
                </c:pt>
                <c:pt idx="3905">
                  <c:v>1.560384623</c:v>
                </c:pt>
                <c:pt idx="3906">
                  <c:v>1.560384623</c:v>
                </c:pt>
                <c:pt idx="3907">
                  <c:v>1.560384623</c:v>
                </c:pt>
                <c:pt idx="3908">
                  <c:v>1.560384623</c:v>
                </c:pt>
                <c:pt idx="3909">
                  <c:v>1.560384623</c:v>
                </c:pt>
                <c:pt idx="3910">
                  <c:v>1.5444747839999999</c:v>
                </c:pt>
                <c:pt idx="3911">
                  <c:v>1.5609599270000001</c:v>
                </c:pt>
                <c:pt idx="3912">
                  <c:v>1.5609599270000001</c:v>
                </c:pt>
                <c:pt idx="3913">
                  <c:v>1.5609599270000001</c:v>
                </c:pt>
                <c:pt idx="3914">
                  <c:v>1.6285771630000001</c:v>
                </c:pt>
                <c:pt idx="3915">
                  <c:v>1.7025709499999999</c:v>
                </c:pt>
                <c:pt idx="3916">
                  <c:v>1.7025709499999999</c:v>
                </c:pt>
                <c:pt idx="3917">
                  <c:v>1.7025709499999999</c:v>
                </c:pt>
                <c:pt idx="3918">
                  <c:v>1.7414342979999999</c:v>
                </c:pt>
                <c:pt idx="3919">
                  <c:v>1.7414342979999999</c:v>
                </c:pt>
                <c:pt idx="3920">
                  <c:v>1.7414342979999999</c:v>
                </c:pt>
                <c:pt idx="3921">
                  <c:v>1.7414342979999999</c:v>
                </c:pt>
                <c:pt idx="3922">
                  <c:v>1.7414342979999999</c:v>
                </c:pt>
                <c:pt idx="3923">
                  <c:v>1.7274392380000001</c:v>
                </c:pt>
                <c:pt idx="3924">
                  <c:v>1.6823901349999999</c:v>
                </c:pt>
                <c:pt idx="3925">
                  <c:v>1.630498513</c:v>
                </c:pt>
                <c:pt idx="3926">
                  <c:v>1.630498513</c:v>
                </c:pt>
                <c:pt idx="3927">
                  <c:v>1.630498513</c:v>
                </c:pt>
                <c:pt idx="3928">
                  <c:v>1.630498513</c:v>
                </c:pt>
                <c:pt idx="3929">
                  <c:v>1.630498513</c:v>
                </c:pt>
                <c:pt idx="3930">
                  <c:v>1.643556512</c:v>
                </c:pt>
                <c:pt idx="3931">
                  <c:v>1.67369302</c:v>
                </c:pt>
                <c:pt idx="3932">
                  <c:v>1.6799959360000001</c:v>
                </c:pt>
                <c:pt idx="3933">
                  <c:v>1.6799959360000001</c:v>
                </c:pt>
                <c:pt idx="3934">
                  <c:v>1.6799959360000001</c:v>
                </c:pt>
                <c:pt idx="3935">
                  <c:v>1.598432826</c:v>
                </c:pt>
                <c:pt idx="3936">
                  <c:v>1.654681794</c:v>
                </c:pt>
                <c:pt idx="3937">
                  <c:v>1.7627384880000001</c:v>
                </c:pt>
                <c:pt idx="3938">
                  <c:v>1.8101826299999999</c:v>
                </c:pt>
                <c:pt idx="3939">
                  <c:v>1.7242809889999999</c:v>
                </c:pt>
                <c:pt idx="3940">
                  <c:v>1.7242809889999999</c:v>
                </c:pt>
                <c:pt idx="3941">
                  <c:v>1.7242809889999999</c:v>
                </c:pt>
                <c:pt idx="3942">
                  <c:v>1.744364993</c:v>
                </c:pt>
                <c:pt idx="3943">
                  <c:v>1.7094499489999999</c:v>
                </c:pt>
                <c:pt idx="3944">
                  <c:v>1.665410353</c:v>
                </c:pt>
                <c:pt idx="3945">
                  <c:v>1.664868593</c:v>
                </c:pt>
                <c:pt idx="3946">
                  <c:v>1.6634056580000001</c:v>
                </c:pt>
                <c:pt idx="3947">
                  <c:v>1.6634056580000001</c:v>
                </c:pt>
                <c:pt idx="3948">
                  <c:v>1.6634056580000001</c:v>
                </c:pt>
                <c:pt idx="3949">
                  <c:v>1.6731569770000001</c:v>
                </c:pt>
                <c:pt idx="3950">
                  <c:v>1.6865139010000001</c:v>
                </c:pt>
                <c:pt idx="3951">
                  <c:v>1.6527493</c:v>
                </c:pt>
                <c:pt idx="3952">
                  <c:v>1.624092595</c:v>
                </c:pt>
                <c:pt idx="3953">
                  <c:v>1.5619872619999999</c:v>
                </c:pt>
                <c:pt idx="3954">
                  <c:v>1.5619872619999999</c:v>
                </c:pt>
                <c:pt idx="3955">
                  <c:v>1.5619872619999999</c:v>
                </c:pt>
                <c:pt idx="3956">
                  <c:v>1.567207638</c:v>
                </c:pt>
                <c:pt idx="3957">
                  <c:v>1.5797310040000001</c:v>
                </c:pt>
                <c:pt idx="3958">
                  <c:v>1.5680163220000001</c:v>
                </c:pt>
                <c:pt idx="3959">
                  <c:v>1.5810210950000001</c:v>
                </c:pt>
                <c:pt idx="3960">
                  <c:v>1.5692779720000001</c:v>
                </c:pt>
                <c:pt idx="3961">
                  <c:v>1.5692779720000001</c:v>
                </c:pt>
                <c:pt idx="3962">
                  <c:v>1.5692779720000001</c:v>
                </c:pt>
                <c:pt idx="3963">
                  <c:v>1.6340365459999999</c:v>
                </c:pt>
                <c:pt idx="3964">
                  <c:v>1.6751080279999999</c:v>
                </c:pt>
                <c:pt idx="3965">
                  <c:v>1.6815808329999999</c:v>
                </c:pt>
                <c:pt idx="3966">
                  <c:v>1.545949469</c:v>
                </c:pt>
                <c:pt idx="3967">
                  <c:v>1.603424381</c:v>
                </c:pt>
                <c:pt idx="3968">
                  <c:v>1.603424381</c:v>
                </c:pt>
                <c:pt idx="3969">
                  <c:v>1.603424381</c:v>
                </c:pt>
                <c:pt idx="3970">
                  <c:v>1.6061411759999999</c:v>
                </c:pt>
                <c:pt idx="3971">
                  <c:v>1.5599430679999999</c:v>
                </c:pt>
                <c:pt idx="3972">
                  <c:v>1.5086166649999999</c:v>
                </c:pt>
                <c:pt idx="3973">
                  <c:v>1.5257334600000001</c:v>
                </c:pt>
                <c:pt idx="3974">
                  <c:v>1.501407725</c:v>
                </c:pt>
                <c:pt idx="3975">
                  <c:v>1.501407725</c:v>
                </c:pt>
                <c:pt idx="3976">
                  <c:v>1.501407725</c:v>
                </c:pt>
                <c:pt idx="3977">
                  <c:v>1.489830719</c:v>
                </c:pt>
                <c:pt idx="3978">
                  <c:v>1.5052694689999999</c:v>
                </c:pt>
                <c:pt idx="3979">
                  <c:v>1.561868303</c:v>
                </c:pt>
                <c:pt idx="3980">
                  <c:v>1.5538387149999999</c:v>
                </c:pt>
                <c:pt idx="3981">
                  <c:v>1.5259259759999999</c:v>
                </c:pt>
                <c:pt idx="3982">
                  <c:v>1.5259259759999999</c:v>
                </c:pt>
                <c:pt idx="3983">
                  <c:v>1.5259259759999999</c:v>
                </c:pt>
                <c:pt idx="3984">
                  <c:v>1.5181110369999999</c:v>
                </c:pt>
                <c:pt idx="3985">
                  <c:v>1.5043539180000001</c:v>
                </c:pt>
                <c:pt idx="3986">
                  <c:v>1.553191751</c:v>
                </c:pt>
                <c:pt idx="3987">
                  <c:v>1.5420212550000001</c:v>
                </c:pt>
                <c:pt idx="3988">
                  <c:v>1.523634025</c:v>
                </c:pt>
                <c:pt idx="3989">
                  <c:v>1.523634025</c:v>
                </c:pt>
                <c:pt idx="3990">
                  <c:v>1.523634025</c:v>
                </c:pt>
                <c:pt idx="3991">
                  <c:v>1.5253132089999999</c:v>
                </c:pt>
                <c:pt idx="3992">
                  <c:v>1.5205437550000001</c:v>
                </c:pt>
                <c:pt idx="3993">
                  <c:v>1.5208147700000001</c:v>
                </c:pt>
                <c:pt idx="3994">
                  <c:v>1.493283151</c:v>
                </c:pt>
                <c:pt idx="3995">
                  <c:v>1.522392508</c:v>
                </c:pt>
                <c:pt idx="3996">
                  <c:v>1.522392508</c:v>
                </c:pt>
                <c:pt idx="3997">
                  <c:v>1.522392508</c:v>
                </c:pt>
                <c:pt idx="3998">
                  <c:v>1.5446525680000001</c:v>
                </c:pt>
                <c:pt idx="3999">
                  <c:v>1.54504766</c:v>
                </c:pt>
                <c:pt idx="4000">
                  <c:v>1.5438007920000001</c:v>
                </c:pt>
                <c:pt idx="4001">
                  <c:v>1.5374981919999999</c:v>
                </c:pt>
                <c:pt idx="4002">
                  <c:v>1.461541693</c:v>
                </c:pt>
                <c:pt idx="4003">
                  <c:v>1.461541693</c:v>
                </c:pt>
                <c:pt idx="4004">
                  <c:v>1.461541693</c:v>
                </c:pt>
                <c:pt idx="4005">
                  <c:v>1.4702827089999999</c:v>
                </c:pt>
                <c:pt idx="4006">
                  <c:v>1.46070452</c:v>
                </c:pt>
                <c:pt idx="4007">
                  <c:v>1.456600433</c:v>
                </c:pt>
                <c:pt idx="4008">
                  <c:v>1.468365272</c:v>
                </c:pt>
                <c:pt idx="4009">
                  <c:v>1.480872508</c:v>
                </c:pt>
                <c:pt idx="4010">
                  <c:v>1.480872508</c:v>
                </c:pt>
                <c:pt idx="4011">
                  <c:v>1.480872508</c:v>
                </c:pt>
                <c:pt idx="4012">
                  <c:v>1.447706978</c:v>
                </c:pt>
                <c:pt idx="4013">
                  <c:v>1.466731724</c:v>
                </c:pt>
                <c:pt idx="4014">
                  <c:v>1.457668097</c:v>
                </c:pt>
                <c:pt idx="4015">
                  <c:v>1.4359812199999999</c:v>
                </c:pt>
                <c:pt idx="4016">
                  <c:v>1.4235336009999999</c:v>
                </c:pt>
                <c:pt idx="4017">
                  <c:v>1.4235336009999999</c:v>
                </c:pt>
                <c:pt idx="4018">
                  <c:v>1.4235336009999999</c:v>
                </c:pt>
                <c:pt idx="4019">
                  <c:v>1.40706453</c:v>
                </c:pt>
                <c:pt idx="4020">
                  <c:v>1.4336497829999999</c:v>
                </c:pt>
                <c:pt idx="4021">
                  <c:v>1.4430647919999999</c:v>
                </c:pt>
                <c:pt idx="4022">
                  <c:v>1.4354659999999999</c:v>
                </c:pt>
                <c:pt idx="4023">
                  <c:v>1.4591060979999999</c:v>
                </c:pt>
                <c:pt idx="4024">
                  <c:v>1.4591060979999999</c:v>
                </c:pt>
                <c:pt idx="4025">
                  <c:v>1.4591060979999999</c:v>
                </c:pt>
                <c:pt idx="4026">
                  <c:v>1.4366927679999999</c:v>
                </c:pt>
                <c:pt idx="4027">
                  <c:v>1.37204185</c:v>
                </c:pt>
                <c:pt idx="4028">
                  <c:v>1.41072997</c:v>
                </c:pt>
                <c:pt idx="4029">
                  <c:v>1.462597054</c:v>
                </c:pt>
                <c:pt idx="4030">
                  <c:v>1.5457347969999999</c:v>
                </c:pt>
                <c:pt idx="4031">
                  <c:v>1.5457347969999999</c:v>
                </c:pt>
                <c:pt idx="4032">
                  <c:v>1.5457347969999999</c:v>
                </c:pt>
                <c:pt idx="4033">
                  <c:v>1.495717747</c:v>
                </c:pt>
                <c:pt idx="4034">
                  <c:v>1.462747231</c:v>
                </c:pt>
                <c:pt idx="4035">
                  <c:v>1.4691500120000001</c:v>
                </c:pt>
                <c:pt idx="4036">
                  <c:v>1.6196647930000001</c:v>
                </c:pt>
                <c:pt idx="4037">
                  <c:v>1.705745622</c:v>
                </c:pt>
                <c:pt idx="4038">
                  <c:v>1.705745622</c:v>
                </c:pt>
                <c:pt idx="4039">
                  <c:v>1.705745622</c:v>
                </c:pt>
                <c:pt idx="4040">
                  <c:v>1.7007068240000001</c:v>
                </c:pt>
                <c:pt idx="4041">
                  <c:v>1.6569616460000001</c:v>
                </c:pt>
                <c:pt idx="4042">
                  <c:v>1.656799243</c:v>
                </c:pt>
                <c:pt idx="4043">
                  <c:v>1.5967941670000001</c:v>
                </c:pt>
                <c:pt idx="4044">
                  <c:v>1.5811058389999999</c:v>
                </c:pt>
                <c:pt idx="4045">
                  <c:v>1.5811058389999999</c:v>
                </c:pt>
                <c:pt idx="4046">
                  <c:v>1.5811058389999999</c:v>
                </c:pt>
                <c:pt idx="4047">
                  <c:v>1.5509199950000001</c:v>
                </c:pt>
                <c:pt idx="4048">
                  <c:v>1.513192938</c:v>
                </c:pt>
                <c:pt idx="4049">
                  <c:v>1.5337373439999999</c:v>
                </c:pt>
                <c:pt idx="4050">
                  <c:v>1.548977016</c:v>
                </c:pt>
                <c:pt idx="4051">
                  <c:v>1.563661177</c:v>
                </c:pt>
                <c:pt idx="4052">
                  <c:v>1.563661177</c:v>
                </c:pt>
                <c:pt idx="4053">
                  <c:v>1.563661177</c:v>
                </c:pt>
                <c:pt idx="4054">
                  <c:v>1.550242723</c:v>
                </c:pt>
                <c:pt idx="4055">
                  <c:v>1.5476437620000001</c:v>
                </c:pt>
                <c:pt idx="4056">
                  <c:v>1.6146542509999999</c:v>
                </c:pt>
                <c:pt idx="4057">
                  <c:v>1.571640452</c:v>
                </c:pt>
                <c:pt idx="4058">
                  <c:v>1.7039674330000001</c:v>
                </c:pt>
                <c:pt idx="4059">
                  <c:v>1.7039674330000001</c:v>
                </c:pt>
                <c:pt idx="4060">
                  <c:v>1.7039674330000001</c:v>
                </c:pt>
                <c:pt idx="4061">
                  <c:v>1.6964350640000001</c:v>
                </c:pt>
                <c:pt idx="4062">
                  <c:v>1.646412575</c:v>
                </c:pt>
                <c:pt idx="4063">
                  <c:v>1.6603272630000001</c:v>
                </c:pt>
                <c:pt idx="4064">
                  <c:v>1.583705122</c:v>
                </c:pt>
                <c:pt idx="4065">
                  <c:v>1.5885868830000001</c:v>
                </c:pt>
                <c:pt idx="4066">
                  <c:v>1.5885868830000001</c:v>
                </c:pt>
                <c:pt idx="4067">
                  <c:v>1.5885868830000001</c:v>
                </c:pt>
                <c:pt idx="4068">
                  <c:v>1.5572891259999999</c:v>
                </c:pt>
                <c:pt idx="4069">
                  <c:v>1.5708496949999999</c:v>
                </c:pt>
                <c:pt idx="4070">
                  <c:v>1.6178256499999999</c:v>
                </c:pt>
                <c:pt idx="4071">
                  <c:v>1.6392859630000001</c:v>
                </c:pt>
                <c:pt idx="4072">
                  <c:v>1.614289388</c:v>
                </c:pt>
                <c:pt idx="4073">
                  <c:v>1.614289388</c:v>
                </c:pt>
                <c:pt idx="4074">
                  <c:v>1.614289388</c:v>
                </c:pt>
                <c:pt idx="4075">
                  <c:v>1.654214707</c:v>
                </c:pt>
                <c:pt idx="4076">
                  <c:v>1.652034365</c:v>
                </c:pt>
                <c:pt idx="4077">
                  <c:v>1.583639638</c:v>
                </c:pt>
                <c:pt idx="4078">
                  <c:v>1.552113648</c:v>
                </c:pt>
                <c:pt idx="4079">
                  <c:v>1.5149626789999999</c:v>
                </c:pt>
                <c:pt idx="4080">
                  <c:v>1.5149626789999999</c:v>
                </c:pt>
                <c:pt idx="4081">
                  <c:v>1.5149626789999999</c:v>
                </c:pt>
                <c:pt idx="4082">
                  <c:v>1.5330268949999999</c:v>
                </c:pt>
                <c:pt idx="4083">
                  <c:v>1.5312330569999999</c:v>
                </c:pt>
                <c:pt idx="4084">
                  <c:v>1.523480291</c:v>
                </c:pt>
                <c:pt idx="4085">
                  <c:v>1.5090249120000001</c:v>
                </c:pt>
                <c:pt idx="4086">
                  <c:v>1.5298893650000001</c:v>
                </c:pt>
                <c:pt idx="4087">
                  <c:v>1.5298893650000001</c:v>
                </c:pt>
                <c:pt idx="4088">
                  <c:v>1.5298893650000001</c:v>
                </c:pt>
                <c:pt idx="4089">
                  <c:v>1.631244691</c:v>
                </c:pt>
                <c:pt idx="4090">
                  <c:v>1.63049628</c:v>
                </c:pt>
                <c:pt idx="4091">
                  <c:v>1.6104606020000001</c:v>
                </c:pt>
                <c:pt idx="4092">
                  <c:v>1.6584713799999999</c:v>
                </c:pt>
                <c:pt idx="4093">
                  <c:v>1.6151522009999999</c:v>
                </c:pt>
                <c:pt idx="4094">
                  <c:v>1.6151522009999999</c:v>
                </c:pt>
                <c:pt idx="4095">
                  <c:v>1.6151522009999999</c:v>
                </c:pt>
                <c:pt idx="4096">
                  <c:v>1.573723295</c:v>
                </c:pt>
                <c:pt idx="4097">
                  <c:v>1.566536887</c:v>
                </c:pt>
                <c:pt idx="4098">
                  <c:v>1.516334066</c:v>
                </c:pt>
                <c:pt idx="4099">
                  <c:v>1.460913503</c:v>
                </c:pt>
                <c:pt idx="4100">
                  <c:v>1.460913503</c:v>
                </c:pt>
                <c:pt idx="4101">
                  <c:v>1.460913503</c:v>
                </c:pt>
                <c:pt idx="4102">
                  <c:v>1.460913503</c:v>
                </c:pt>
                <c:pt idx="4103">
                  <c:v>1.437449985</c:v>
                </c:pt>
                <c:pt idx="4104">
                  <c:v>1.4519608180000001</c:v>
                </c:pt>
                <c:pt idx="4105">
                  <c:v>1.4202853339999999</c:v>
                </c:pt>
                <c:pt idx="4106">
                  <c:v>1.4272800960000001</c:v>
                </c:pt>
                <c:pt idx="4107">
                  <c:v>1.433430684</c:v>
                </c:pt>
                <c:pt idx="4108">
                  <c:v>1.433430684</c:v>
                </c:pt>
                <c:pt idx="4109">
                  <c:v>1.433430684</c:v>
                </c:pt>
                <c:pt idx="4110">
                  <c:v>1.427973205</c:v>
                </c:pt>
                <c:pt idx="4111">
                  <c:v>1.4283722059999999</c:v>
                </c:pt>
                <c:pt idx="4112">
                  <c:v>1.4461837639999999</c:v>
                </c:pt>
                <c:pt idx="4113">
                  <c:v>1.4256504919999999</c:v>
                </c:pt>
                <c:pt idx="4114">
                  <c:v>1.4350814890000001</c:v>
                </c:pt>
                <c:pt idx="4115">
                  <c:v>1.4350814890000001</c:v>
                </c:pt>
                <c:pt idx="4116">
                  <c:v>1.4350814890000001</c:v>
                </c:pt>
                <c:pt idx="4117">
                  <c:v>1.4357605710000001</c:v>
                </c:pt>
                <c:pt idx="4118">
                  <c:v>1.4675870870000001</c:v>
                </c:pt>
                <c:pt idx="4119">
                  <c:v>1.468975632</c:v>
                </c:pt>
                <c:pt idx="4120">
                  <c:v>1.455039132</c:v>
                </c:pt>
                <c:pt idx="4121">
                  <c:v>1.4433354949999999</c:v>
                </c:pt>
                <c:pt idx="4122">
                  <c:v>1.4433354949999999</c:v>
                </c:pt>
                <c:pt idx="4123">
                  <c:v>1.4433354949999999</c:v>
                </c:pt>
                <c:pt idx="4124">
                  <c:v>1.425259861</c:v>
                </c:pt>
                <c:pt idx="4125">
                  <c:v>1.416289806</c:v>
                </c:pt>
                <c:pt idx="4126">
                  <c:v>1.4396879840000001</c:v>
                </c:pt>
                <c:pt idx="4127">
                  <c:v>1.4867293850000001</c:v>
                </c:pt>
                <c:pt idx="4128">
                  <c:v>1.4679271780000001</c:v>
                </c:pt>
                <c:pt idx="4129">
                  <c:v>1.4679271780000001</c:v>
                </c:pt>
                <c:pt idx="4130">
                  <c:v>1.4679271780000001</c:v>
                </c:pt>
                <c:pt idx="4131">
                  <c:v>1.4834028969999999</c:v>
                </c:pt>
                <c:pt idx="4132">
                  <c:v>1.4645741000000001</c:v>
                </c:pt>
                <c:pt idx="4133">
                  <c:v>1.478807277</c:v>
                </c:pt>
                <c:pt idx="4134">
                  <c:v>1.4895060019999999</c:v>
                </c:pt>
                <c:pt idx="4135">
                  <c:v>1.4895060019999999</c:v>
                </c:pt>
                <c:pt idx="4136">
                  <c:v>1.4895060019999999</c:v>
                </c:pt>
                <c:pt idx="4137">
                  <c:v>1.4895060019999999</c:v>
                </c:pt>
                <c:pt idx="4138">
                  <c:v>1.4239077920000001</c:v>
                </c:pt>
                <c:pt idx="4139">
                  <c:v>1.4258355</c:v>
                </c:pt>
                <c:pt idx="4140">
                  <c:v>1.4365108769999999</c:v>
                </c:pt>
                <c:pt idx="4141">
                  <c:v>1.414856501</c:v>
                </c:pt>
                <c:pt idx="4142">
                  <c:v>1.425618676</c:v>
                </c:pt>
                <c:pt idx="4143">
                  <c:v>1.425618676</c:v>
                </c:pt>
                <c:pt idx="4144">
                  <c:v>1.425618676</c:v>
                </c:pt>
                <c:pt idx="4145">
                  <c:v>1.412348489</c:v>
                </c:pt>
                <c:pt idx="4146">
                  <c:v>1.400145156</c:v>
                </c:pt>
                <c:pt idx="4147">
                  <c:v>1.403375238</c:v>
                </c:pt>
                <c:pt idx="4148">
                  <c:v>1.403375238</c:v>
                </c:pt>
                <c:pt idx="4149">
                  <c:v>1.403375238</c:v>
                </c:pt>
                <c:pt idx="4150">
                  <c:v>1.403375238</c:v>
                </c:pt>
                <c:pt idx="4151">
                  <c:v>1.403375238</c:v>
                </c:pt>
                <c:pt idx="4152">
                  <c:v>1.409867931</c:v>
                </c:pt>
                <c:pt idx="4153">
                  <c:v>1.386548957</c:v>
                </c:pt>
                <c:pt idx="4154">
                  <c:v>1.3947270620000001</c:v>
                </c:pt>
                <c:pt idx="4155">
                  <c:v>1.355960788</c:v>
                </c:pt>
                <c:pt idx="4156">
                  <c:v>1.3248755830000001</c:v>
                </c:pt>
                <c:pt idx="4157">
                  <c:v>1.3248755830000001</c:v>
                </c:pt>
                <c:pt idx="4158">
                  <c:v>1.3248755830000001</c:v>
                </c:pt>
                <c:pt idx="4159">
                  <c:v>1.3217933580000001</c:v>
                </c:pt>
                <c:pt idx="4160">
                  <c:v>1.3178533299999999</c:v>
                </c:pt>
                <c:pt idx="4161">
                  <c:v>1.317550754</c:v>
                </c:pt>
                <c:pt idx="4162">
                  <c:v>1.3231261670000001</c:v>
                </c:pt>
                <c:pt idx="4163">
                  <c:v>1.330384708</c:v>
                </c:pt>
                <c:pt idx="4164">
                  <c:v>1.330384708</c:v>
                </c:pt>
                <c:pt idx="4165">
                  <c:v>1.330384708</c:v>
                </c:pt>
                <c:pt idx="4166">
                  <c:v>1.3399783169999999</c:v>
                </c:pt>
                <c:pt idx="4167">
                  <c:v>1.3420980920000001</c:v>
                </c:pt>
                <c:pt idx="4168">
                  <c:v>1.3416180470000001</c:v>
                </c:pt>
                <c:pt idx="4169">
                  <c:v>1.34851553</c:v>
                </c:pt>
                <c:pt idx="4170">
                  <c:v>1.329899114</c:v>
                </c:pt>
                <c:pt idx="4171">
                  <c:v>1.329899114</c:v>
                </c:pt>
                <c:pt idx="4172">
                  <c:v>1.329899114</c:v>
                </c:pt>
                <c:pt idx="4173">
                  <c:v>1.346954185</c:v>
                </c:pt>
                <c:pt idx="4174">
                  <c:v>1.333646267</c:v>
                </c:pt>
                <c:pt idx="4175">
                  <c:v>1.347013985</c:v>
                </c:pt>
                <c:pt idx="4176">
                  <c:v>1.3550017320000001</c:v>
                </c:pt>
                <c:pt idx="4177">
                  <c:v>1.3822303389999999</c:v>
                </c:pt>
                <c:pt idx="4178">
                  <c:v>1.3822303389999999</c:v>
                </c:pt>
                <c:pt idx="4179">
                  <c:v>1.3822303389999999</c:v>
                </c:pt>
                <c:pt idx="4180">
                  <c:v>1.3822303389999999</c:v>
                </c:pt>
                <c:pt idx="4181">
                  <c:v>1.345516849</c:v>
                </c:pt>
                <c:pt idx="4182">
                  <c:v>1.3725183839999999</c:v>
                </c:pt>
                <c:pt idx="4183">
                  <c:v>1.3351374579999999</c:v>
                </c:pt>
                <c:pt idx="4184">
                  <c:v>1.32728724</c:v>
                </c:pt>
                <c:pt idx="4185">
                  <c:v>1.32728724</c:v>
                </c:pt>
                <c:pt idx="4186">
                  <c:v>1.32728724</c:v>
                </c:pt>
                <c:pt idx="4187">
                  <c:v>1.3358289430000001</c:v>
                </c:pt>
                <c:pt idx="4188">
                  <c:v>1.314777546</c:v>
                </c:pt>
                <c:pt idx="4189">
                  <c:v>1.316934955</c:v>
                </c:pt>
                <c:pt idx="4190">
                  <c:v>1.33382611</c:v>
                </c:pt>
                <c:pt idx="4191">
                  <c:v>1.3189891140000001</c:v>
                </c:pt>
                <c:pt idx="4192">
                  <c:v>1.3189891140000001</c:v>
                </c:pt>
                <c:pt idx="4193">
                  <c:v>1.3189891140000001</c:v>
                </c:pt>
                <c:pt idx="4194">
                  <c:v>1.395796587</c:v>
                </c:pt>
                <c:pt idx="4195">
                  <c:v>1.40400703</c:v>
                </c:pt>
                <c:pt idx="4196">
                  <c:v>1.4673124710000001</c:v>
                </c:pt>
                <c:pt idx="4197">
                  <c:v>1.429068939</c:v>
                </c:pt>
                <c:pt idx="4198">
                  <c:v>1.3914660489999999</c:v>
                </c:pt>
                <c:pt idx="4199">
                  <c:v>1.3914660489999999</c:v>
                </c:pt>
                <c:pt idx="4200">
                  <c:v>1.3914660489999999</c:v>
                </c:pt>
                <c:pt idx="4201">
                  <c:v>1.386022855</c:v>
                </c:pt>
                <c:pt idx="4202">
                  <c:v>1.37128604</c:v>
                </c:pt>
                <c:pt idx="4203">
                  <c:v>1.3939144510000001</c:v>
                </c:pt>
                <c:pt idx="4204">
                  <c:v>1.3576390229999999</c:v>
                </c:pt>
                <c:pt idx="4205">
                  <c:v>1.37781186</c:v>
                </c:pt>
                <c:pt idx="4206">
                  <c:v>1.37781186</c:v>
                </c:pt>
                <c:pt idx="4207">
                  <c:v>1.37781186</c:v>
                </c:pt>
                <c:pt idx="4208">
                  <c:v>1.385869724</c:v>
                </c:pt>
                <c:pt idx="4209">
                  <c:v>1.390465533</c:v>
                </c:pt>
                <c:pt idx="4210">
                  <c:v>1.4021055330000001</c:v>
                </c:pt>
                <c:pt idx="4211">
                  <c:v>1.399871903</c:v>
                </c:pt>
                <c:pt idx="4212">
                  <c:v>1.380054202</c:v>
                </c:pt>
                <c:pt idx="4213">
                  <c:v>1.380054202</c:v>
                </c:pt>
                <c:pt idx="4214">
                  <c:v>1.380054202</c:v>
                </c:pt>
                <c:pt idx="4215">
                  <c:v>1.357357267</c:v>
                </c:pt>
                <c:pt idx="4216">
                  <c:v>1.3729261589999999</c:v>
                </c:pt>
                <c:pt idx="4217">
                  <c:v>1.3527761309999999</c:v>
                </c:pt>
                <c:pt idx="4218">
                  <c:v>1.303293936</c:v>
                </c:pt>
                <c:pt idx="4219">
                  <c:v>1.3012655559999999</c:v>
                </c:pt>
                <c:pt idx="4220">
                  <c:v>1.3012655559999999</c:v>
                </c:pt>
                <c:pt idx="4221">
                  <c:v>1.3012655559999999</c:v>
                </c:pt>
                <c:pt idx="4222">
                  <c:v>1.295268898</c:v>
                </c:pt>
                <c:pt idx="4223">
                  <c:v>1.2956099130000001</c:v>
                </c:pt>
                <c:pt idx="4224">
                  <c:v>1.251240659</c:v>
                </c:pt>
                <c:pt idx="4225">
                  <c:v>1.2646730669999999</c:v>
                </c:pt>
                <c:pt idx="4226">
                  <c:v>1.2833991069999999</c:v>
                </c:pt>
                <c:pt idx="4227">
                  <c:v>1.2833991069999999</c:v>
                </c:pt>
                <c:pt idx="4228">
                  <c:v>1.2833991069999999</c:v>
                </c:pt>
                <c:pt idx="4229">
                  <c:v>1.3110221500000001</c:v>
                </c:pt>
                <c:pt idx="4230">
                  <c:v>1.2904276189999999</c:v>
                </c:pt>
                <c:pt idx="4231">
                  <c:v>1.2968410889999999</c:v>
                </c:pt>
                <c:pt idx="4232">
                  <c:v>1.2652341220000001</c:v>
                </c:pt>
                <c:pt idx="4233">
                  <c:v>1.2934309020000001</c:v>
                </c:pt>
                <c:pt idx="4234">
                  <c:v>1.2934309020000001</c:v>
                </c:pt>
                <c:pt idx="4235">
                  <c:v>1.2934309020000001</c:v>
                </c:pt>
                <c:pt idx="4236">
                  <c:v>1.2379894010000001</c:v>
                </c:pt>
                <c:pt idx="4237">
                  <c:v>1.21128361</c:v>
                </c:pt>
                <c:pt idx="4238">
                  <c:v>1.2366709330000001</c:v>
                </c:pt>
                <c:pt idx="4239">
                  <c:v>1.2460490230000001</c:v>
                </c:pt>
                <c:pt idx="4240">
                  <c:v>1.254703997</c:v>
                </c:pt>
                <c:pt idx="4241">
                  <c:v>1.254703997</c:v>
                </c:pt>
                <c:pt idx="4242">
                  <c:v>1.254703997</c:v>
                </c:pt>
                <c:pt idx="4243">
                  <c:v>1.254703997</c:v>
                </c:pt>
                <c:pt idx="4244">
                  <c:v>1.2409898500000001</c:v>
                </c:pt>
                <c:pt idx="4245">
                  <c:v>1.303869071</c:v>
                </c:pt>
                <c:pt idx="4246">
                  <c:v>1.3031215140000001</c:v>
                </c:pt>
                <c:pt idx="4247">
                  <c:v>1.2834184120000001</c:v>
                </c:pt>
                <c:pt idx="4248">
                  <c:v>1.2834184120000001</c:v>
                </c:pt>
                <c:pt idx="4249">
                  <c:v>1.2834184120000001</c:v>
                </c:pt>
                <c:pt idx="4250">
                  <c:v>1.341635382</c:v>
                </c:pt>
                <c:pt idx="4251">
                  <c:v>1.324968143</c:v>
                </c:pt>
                <c:pt idx="4252">
                  <c:v>1.31107887</c:v>
                </c:pt>
                <c:pt idx="4253">
                  <c:v>1.3224256860000001</c:v>
                </c:pt>
                <c:pt idx="4254">
                  <c:v>1.317323925</c:v>
                </c:pt>
                <c:pt idx="4255">
                  <c:v>1.317323925</c:v>
                </c:pt>
                <c:pt idx="4256">
                  <c:v>1.317323925</c:v>
                </c:pt>
                <c:pt idx="4257">
                  <c:v>1.335868362</c:v>
                </c:pt>
                <c:pt idx="4258">
                  <c:v>1.3509146270000001</c:v>
                </c:pt>
                <c:pt idx="4259">
                  <c:v>1.347882435</c:v>
                </c:pt>
                <c:pt idx="4260">
                  <c:v>1.3529733799999999</c:v>
                </c:pt>
                <c:pt idx="4261">
                  <c:v>1.3203513680000001</c:v>
                </c:pt>
                <c:pt idx="4262">
                  <c:v>1.3203513680000001</c:v>
                </c:pt>
                <c:pt idx="4263">
                  <c:v>1.3203513680000001</c:v>
                </c:pt>
                <c:pt idx="4264">
                  <c:v>1.3409110870000001</c:v>
                </c:pt>
                <c:pt idx="4265">
                  <c:v>1.321932337</c:v>
                </c:pt>
                <c:pt idx="4266">
                  <c:v>1.2951677210000001</c:v>
                </c:pt>
                <c:pt idx="4267">
                  <c:v>1.2856885870000001</c:v>
                </c:pt>
                <c:pt idx="4268">
                  <c:v>1.2741629750000001</c:v>
                </c:pt>
                <c:pt idx="4269">
                  <c:v>1.2741629750000001</c:v>
                </c:pt>
                <c:pt idx="4270">
                  <c:v>1.2741629750000001</c:v>
                </c:pt>
                <c:pt idx="4271">
                  <c:v>1.275087697</c:v>
                </c:pt>
                <c:pt idx="4272">
                  <c:v>1.347107979</c:v>
                </c:pt>
                <c:pt idx="4273">
                  <c:v>1.3316870569999999</c:v>
                </c:pt>
                <c:pt idx="4274">
                  <c:v>1.369955466</c:v>
                </c:pt>
                <c:pt idx="4275">
                  <c:v>1.3767067289999999</c:v>
                </c:pt>
                <c:pt idx="4276">
                  <c:v>1.3767067289999999</c:v>
                </c:pt>
                <c:pt idx="4277">
                  <c:v>1.3767067289999999</c:v>
                </c:pt>
                <c:pt idx="4278">
                  <c:v>1.3452357909999999</c:v>
                </c:pt>
                <c:pt idx="4279">
                  <c:v>1.3502901220000001</c:v>
                </c:pt>
                <c:pt idx="4280">
                  <c:v>1.3699493300000001</c:v>
                </c:pt>
                <c:pt idx="4281">
                  <c:v>1.4152911880000001</c:v>
                </c:pt>
                <c:pt idx="4282">
                  <c:v>1.4053781460000001</c:v>
                </c:pt>
                <c:pt idx="4283">
                  <c:v>1.4053781460000001</c:v>
                </c:pt>
                <c:pt idx="4284">
                  <c:v>1.4053781460000001</c:v>
                </c:pt>
                <c:pt idx="4285">
                  <c:v>1.3784492239999999</c:v>
                </c:pt>
                <c:pt idx="4286">
                  <c:v>1.4021743929999999</c:v>
                </c:pt>
                <c:pt idx="4287">
                  <c:v>1.4384131689999999</c:v>
                </c:pt>
                <c:pt idx="4288">
                  <c:v>1.3961274829999999</c:v>
                </c:pt>
                <c:pt idx="4289">
                  <c:v>1.385453383</c:v>
                </c:pt>
                <c:pt idx="4290">
                  <c:v>1.385453383</c:v>
                </c:pt>
                <c:pt idx="4291">
                  <c:v>1.385453383</c:v>
                </c:pt>
                <c:pt idx="4292">
                  <c:v>1.385453383</c:v>
                </c:pt>
                <c:pt idx="4293">
                  <c:v>1.385453383</c:v>
                </c:pt>
                <c:pt idx="4294">
                  <c:v>1.385453383</c:v>
                </c:pt>
                <c:pt idx="4295">
                  <c:v>1.3678010380000001</c:v>
                </c:pt>
                <c:pt idx="4296">
                  <c:v>1.3640198050000001</c:v>
                </c:pt>
                <c:pt idx="4297">
                  <c:v>1.3640198050000001</c:v>
                </c:pt>
                <c:pt idx="4298">
                  <c:v>1.3640198050000001</c:v>
                </c:pt>
                <c:pt idx="4299">
                  <c:v>1.3718632589999999</c:v>
                </c:pt>
                <c:pt idx="4300">
                  <c:v>1.373402944</c:v>
                </c:pt>
                <c:pt idx="4301">
                  <c:v>1.373402944</c:v>
                </c:pt>
                <c:pt idx="4302">
                  <c:v>1.373402944</c:v>
                </c:pt>
                <c:pt idx="4303">
                  <c:v>1.3727172620000001</c:v>
                </c:pt>
                <c:pt idx="4304">
                  <c:v>1.3727172620000001</c:v>
                </c:pt>
                <c:pt idx="4305">
                  <c:v>1.3727172620000001</c:v>
                </c:pt>
                <c:pt idx="4306">
                  <c:v>1.3727172620000001</c:v>
                </c:pt>
                <c:pt idx="4307">
                  <c:v>1.3727172620000001</c:v>
                </c:pt>
                <c:pt idx="4308">
                  <c:v>1.3672928950000001</c:v>
                </c:pt>
                <c:pt idx="4309">
                  <c:v>1.3568991340000001</c:v>
                </c:pt>
                <c:pt idx="4310">
                  <c:v>1.3643179190000001</c:v>
                </c:pt>
                <c:pt idx="4311">
                  <c:v>1.3643179190000001</c:v>
                </c:pt>
                <c:pt idx="4312">
                  <c:v>1.3643179190000001</c:v>
                </c:pt>
                <c:pt idx="4313">
                  <c:v>1.3643179190000001</c:v>
                </c:pt>
                <c:pt idx="4314">
                  <c:v>1.3643179190000001</c:v>
                </c:pt>
                <c:pt idx="4315">
                  <c:v>1.3990419329999999</c:v>
                </c:pt>
                <c:pt idx="4316">
                  <c:v>1.376423315</c:v>
                </c:pt>
                <c:pt idx="4317">
                  <c:v>1.3921876950000001</c:v>
                </c:pt>
                <c:pt idx="4318">
                  <c:v>1.3921876950000001</c:v>
                </c:pt>
                <c:pt idx="4319">
                  <c:v>1.3921876950000001</c:v>
                </c:pt>
                <c:pt idx="4320">
                  <c:v>1.411700765</c:v>
                </c:pt>
                <c:pt idx="4321">
                  <c:v>1.439521756</c:v>
                </c:pt>
                <c:pt idx="4322">
                  <c:v>1.433049209</c:v>
                </c:pt>
                <c:pt idx="4323">
                  <c:v>1.4025131049999999</c:v>
                </c:pt>
                <c:pt idx="4324">
                  <c:v>1.404298761</c:v>
                </c:pt>
                <c:pt idx="4325">
                  <c:v>1.404298761</c:v>
                </c:pt>
                <c:pt idx="4326">
                  <c:v>1.404298761</c:v>
                </c:pt>
                <c:pt idx="4327">
                  <c:v>1.42669292</c:v>
                </c:pt>
                <c:pt idx="4328">
                  <c:v>1.3849398559999999</c:v>
                </c:pt>
                <c:pt idx="4329">
                  <c:v>1.3616369429999999</c:v>
                </c:pt>
                <c:pt idx="4330">
                  <c:v>1.398938985</c:v>
                </c:pt>
                <c:pt idx="4331">
                  <c:v>1.6932597899999999</c:v>
                </c:pt>
                <c:pt idx="4332">
                  <c:v>1.6932597899999999</c:v>
                </c:pt>
                <c:pt idx="4333">
                  <c:v>1.6932597899999999</c:v>
                </c:pt>
                <c:pt idx="4334">
                  <c:v>1.26951576</c:v>
                </c:pt>
                <c:pt idx="4335">
                  <c:v>1.2754755849999999</c:v>
                </c:pt>
                <c:pt idx="4336">
                  <c:v>1.2784180350000001</c:v>
                </c:pt>
                <c:pt idx="4337">
                  <c:v>1.307467385</c:v>
                </c:pt>
                <c:pt idx="4338">
                  <c:v>1.2913799610000001</c:v>
                </c:pt>
                <c:pt idx="4339">
                  <c:v>1.2913799610000001</c:v>
                </c:pt>
                <c:pt idx="4340">
                  <c:v>1.2913799610000001</c:v>
                </c:pt>
                <c:pt idx="4341">
                  <c:v>1.269410309</c:v>
                </c:pt>
                <c:pt idx="4342">
                  <c:v>1.266140874</c:v>
                </c:pt>
                <c:pt idx="4343">
                  <c:v>1.2051568989999999</c:v>
                </c:pt>
                <c:pt idx="4344">
                  <c:v>1.292128207</c:v>
                </c:pt>
                <c:pt idx="4345">
                  <c:v>1.310392416</c:v>
                </c:pt>
                <c:pt idx="4346">
                  <c:v>1.310392416</c:v>
                </c:pt>
                <c:pt idx="4347">
                  <c:v>1.310392416</c:v>
                </c:pt>
                <c:pt idx="4348">
                  <c:v>1.290896413</c:v>
                </c:pt>
                <c:pt idx="4349">
                  <c:v>1.295935879</c:v>
                </c:pt>
                <c:pt idx="4350">
                  <c:v>1.3207556</c:v>
                </c:pt>
                <c:pt idx="4351">
                  <c:v>1.3540705980000001</c:v>
                </c:pt>
                <c:pt idx="4352">
                  <c:v>1.3655404010000001</c:v>
                </c:pt>
                <c:pt idx="4353">
                  <c:v>1.3655404010000001</c:v>
                </c:pt>
                <c:pt idx="4354">
                  <c:v>1.3655404010000001</c:v>
                </c:pt>
                <c:pt idx="4355">
                  <c:v>1.395118369</c:v>
                </c:pt>
                <c:pt idx="4356">
                  <c:v>1.3953354979999999</c:v>
                </c:pt>
                <c:pt idx="4357">
                  <c:v>1.3473881080000001</c:v>
                </c:pt>
                <c:pt idx="4358">
                  <c:v>1.379859647</c:v>
                </c:pt>
                <c:pt idx="4359">
                  <c:v>1.3252980750000001</c:v>
                </c:pt>
                <c:pt idx="4360">
                  <c:v>1.3252980750000001</c:v>
                </c:pt>
                <c:pt idx="4361">
                  <c:v>1.3252980750000001</c:v>
                </c:pt>
                <c:pt idx="4362">
                  <c:v>1.295787222</c:v>
                </c:pt>
                <c:pt idx="4363">
                  <c:v>1.3491845119999999</c:v>
                </c:pt>
                <c:pt idx="4364">
                  <c:v>1.319943179</c:v>
                </c:pt>
                <c:pt idx="4365">
                  <c:v>1.3259103729999999</c:v>
                </c:pt>
                <c:pt idx="4366">
                  <c:v>1.285209072</c:v>
                </c:pt>
                <c:pt idx="4367">
                  <c:v>1.285209072</c:v>
                </c:pt>
                <c:pt idx="4368">
                  <c:v>1.285209072</c:v>
                </c:pt>
                <c:pt idx="4369">
                  <c:v>1.2544795369999999</c:v>
                </c:pt>
                <c:pt idx="4370">
                  <c:v>1.300326893</c:v>
                </c:pt>
                <c:pt idx="4371">
                  <c:v>1.290399635</c:v>
                </c:pt>
                <c:pt idx="4372">
                  <c:v>1.314472012</c:v>
                </c:pt>
                <c:pt idx="4373">
                  <c:v>1.348150422</c:v>
                </c:pt>
                <c:pt idx="4374">
                  <c:v>1.348150422</c:v>
                </c:pt>
                <c:pt idx="4375">
                  <c:v>1.348150422</c:v>
                </c:pt>
                <c:pt idx="4376">
                  <c:v>1.3675343419999999</c:v>
                </c:pt>
                <c:pt idx="4377">
                  <c:v>1.3683536860000001</c:v>
                </c:pt>
                <c:pt idx="4378">
                  <c:v>1.4049502760000001</c:v>
                </c:pt>
                <c:pt idx="4379">
                  <c:v>1.413298213</c:v>
                </c:pt>
                <c:pt idx="4380">
                  <c:v>1.3838204190000001</c:v>
                </c:pt>
                <c:pt idx="4381">
                  <c:v>1.3838204190000001</c:v>
                </c:pt>
                <c:pt idx="4382">
                  <c:v>1.3838204190000001</c:v>
                </c:pt>
                <c:pt idx="4383">
                  <c:v>1.4006209599999999</c:v>
                </c:pt>
                <c:pt idx="4384">
                  <c:v>1.3979997200000001</c:v>
                </c:pt>
                <c:pt idx="4385">
                  <c:v>1.4004787780000001</c:v>
                </c:pt>
                <c:pt idx="4386">
                  <c:v>1.395160108</c:v>
                </c:pt>
                <c:pt idx="4387">
                  <c:v>1.371087578</c:v>
                </c:pt>
                <c:pt idx="4388">
                  <c:v>1.371087578</c:v>
                </c:pt>
                <c:pt idx="4389">
                  <c:v>1.371087578</c:v>
                </c:pt>
                <c:pt idx="4390">
                  <c:v>1.336182006</c:v>
                </c:pt>
                <c:pt idx="4391">
                  <c:v>1.3496896220000001</c:v>
                </c:pt>
                <c:pt idx="4392">
                  <c:v>1.346120564</c:v>
                </c:pt>
                <c:pt idx="4393">
                  <c:v>1.304385693</c:v>
                </c:pt>
                <c:pt idx="4394">
                  <c:v>1.2875625420000001</c:v>
                </c:pt>
                <c:pt idx="4395">
                  <c:v>1.2875625420000001</c:v>
                </c:pt>
                <c:pt idx="4396">
                  <c:v>1.2875625420000001</c:v>
                </c:pt>
                <c:pt idx="4397">
                  <c:v>1.280058519</c:v>
                </c:pt>
                <c:pt idx="4398">
                  <c:v>1.3048642829999999</c:v>
                </c:pt>
                <c:pt idx="4399">
                  <c:v>1.305765466</c:v>
                </c:pt>
                <c:pt idx="4400">
                  <c:v>1.305133517</c:v>
                </c:pt>
                <c:pt idx="4401">
                  <c:v>1.3151876760000001</c:v>
                </c:pt>
                <c:pt idx="4402">
                  <c:v>1.3151876760000001</c:v>
                </c:pt>
                <c:pt idx="4403">
                  <c:v>1.3151876760000001</c:v>
                </c:pt>
                <c:pt idx="4404">
                  <c:v>1.3046744050000001</c:v>
                </c:pt>
                <c:pt idx="4405">
                  <c:v>1.357252245</c:v>
                </c:pt>
                <c:pt idx="4406">
                  <c:v>1.3422637150000001</c:v>
                </c:pt>
                <c:pt idx="4407">
                  <c:v>1.3346881770000001</c:v>
                </c:pt>
                <c:pt idx="4408">
                  <c:v>1.3270301470000001</c:v>
                </c:pt>
                <c:pt idx="4409">
                  <c:v>1.3270301470000001</c:v>
                </c:pt>
                <c:pt idx="4410">
                  <c:v>1.3270301470000001</c:v>
                </c:pt>
                <c:pt idx="4411">
                  <c:v>1.3585132950000001</c:v>
                </c:pt>
                <c:pt idx="4412">
                  <c:v>1.392238906</c:v>
                </c:pt>
                <c:pt idx="4413">
                  <c:v>1.375146285</c:v>
                </c:pt>
                <c:pt idx="4414">
                  <c:v>1.355447938</c:v>
                </c:pt>
                <c:pt idx="4415">
                  <c:v>1.358597362</c:v>
                </c:pt>
                <c:pt idx="4416">
                  <c:v>1.358597362</c:v>
                </c:pt>
                <c:pt idx="4417">
                  <c:v>1.358597362</c:v>
                </c:pt>
                <c:pt idx="4418">
                  <c:v>1.3307502369999999</c:v>
                </c:pt>
                <c:pt idx="4419">
                  <c:v>1.3168141339999999</c:v>
                </c:pt>
                <c:pt idx="4420">
                  <c:v>1.2989653059999999</c:v>
                </c:pt>
                <c:pt idx="4421">
                  <c:v>1.29659799</c:v>
                </c:pt>
                <c:pt idx="4422">
                  <c:v>1.3234260330000001</c:v>
                </c:pt>
                <c:pt idx="4423">
                  <c:v>1.3234260330000001</c:v>
                </c:pt>
                <c:pt idx="4424">
                  <c:v>1.3234260330000001</c:v>
                </c:pt>
                <c:pt idx="4425">
                  <c:v>1.2999560029999999</c:v>
                </c:pt>
                <c:pt idx="4426">
                  <c:v>1.2934894910000001</c:v>
                </c:pt>
                <c:pt idx="4427">
                  <c:v>1.2662287679999999</c:v>
                </c:pt>
                <c:pt idx="4428">
                  <c:v>1.27344795</c:v>
                </c:pt>
                <c:pt idx="4429">
                  <c:v>1.2913500579999999</c:v>
                </c:pt>
                <c:pt idx="4430">
                  <c:v>1.2913500579999999</c:v>
                </c:pt>
                <c:pt idx="4431">
                  <c:v>1.2913500579999999</c:v>
                </c:pt>
                <c:pt idx="4432">
                  <c:v>1.323200108</c:v>
                </c:pt>
                <c:pt idx="4433">
                  <c:v>1.3263813339999999</c:v>
                </c:pt>
                <c:pt idx="4434">
                  <c:v>1.3143642419999999</c:v>
                </c:pt>
                <c:pt idx="4435">
                  <c:v>1.2941343249999999</c:v>
                </c:pt>
                <c:pt idx="4436">
                  <c:v>1.320334458</c:v>
                </c:pt>
                <c:pt idx="4437">
                  <c:v>1.320334458</c:v>
                </c:pt>
                <c:pt idx="4438">
                  <c:v>1.320334458</c:v>
                </c:pt>
                <c:pt idx="4439">
                  <c:v>1.331947123</c:v>
                </c:pt>
                <c:pt idx="4440">
                  <c:v>1.2777633349999999</c:v>
                </c:pt>
                <c:pt idx="4441">
                  <c:v>1.260850789</c:v>
                </c:pt>
                <c:pt idx="4442">
                  <c:v>1.2227030729999999</c:v>
                </c:pt>
                <c:pt idx="4443">
                  <c:v>1.224943927</c:v>
                </c:pt>
                <c:pt idx="4444">
                  <c:v>1.224943927</c:v>
                </c:pt>
                <c:pt idx="4445">
                  <c:v>1.224943927</c:v>
                </c:pt>
                <c:pt idx="4446">
                  <c:v>1.203460886</c:v>
                </c:pt>
                <c:pt idx="4447">
                  <c:v>1.2369364030000001</c:v>
                </c:pt>
                <c:pt idx="4448">
                  <c:v>1.231582722</c:v>
                </c:pt>
                <c:pt idx="4449">
                  <c:v>1.223913944</c:v>
                </c:pt>
                <c:pt idx="4450">
                  <c:v>1.2273320160000001</c:v>
                </c:pt>
                <c:pt idx="4451">
                  <c:v>1.2273320160000001</c:v>
                </c:pt>
                <c:pt idx="4452">
                  <c:v>1.2273320160000001</c:v>
                </c:pt>
                <c:pt idx="4453">
                  <c:v>1.2273320160000001</c:v>
                </c:pt>
                <c:pt idx="4454">
                  <c:v>1.2131969789999999</c:v>
                </c:pt>
                <c:pt idx="4455">
                  <c:v>1.2334054569999999</c:v>
                </c:pt>
                <c:pt idx="4456">
                  <c:v>1.256531345</c:v>
                </c:pt>
                <c:pt idx="4457">
                  <c:v>1.2307478789999999</c:v>
                </c:pt>
                <c:pt idx="4458">
                  <c:v>1.2307478789999999</c:v>
                </c:pt>
                <c:pt idx="4459">
                  <c:v>1.2307478789999999</c:v>
                </c:pt>
                <c:pt idx="4460">
                  <c:v>1.211248009</c:v>
                </c:pt>
                <c:pt idx="4461">
                  <c:v>1.2245687350000001</c:v>
                </c:pt>
                <c:pt idx="4462">
                  <c:v>1.2495076949999999</c:v>
                </c:pt>
                <c:pt idx="4463">
                  <c:v>1.2418504189999999</c:v>
                </c:pt>
                <c:pt idx="4464">
                  <c:v>1.202466357</c:v>
                </c:pt>
                <c:pt idx="4465">
                  <c:v>1.202466357</c:v>
                </c:pt>
                <c:pt idx="4466">
                  <c:v>1.202466357</c:v>
                </c:pt>
                <c:pt idx="4467">
                  <c:v>1.2075642929999999</c:v>
                </c:pt>
                <c:pt idx="4468">
                  <c:v>1.205872356</c:v>
                </c:pt>
                <c:pt idx="4469">
                  <c:v>1.2218191430000001</c:v>
                </c:pt>
                <c:pt idx="4470">
                  <c:v>1.264450898</c:v>
                </c:pt>
                <c:pt idx="4471">
                  <c:v>1.2408829240000001</c:v>
                </c:pt>
                <c:pt idx="4472">
                  <c:v>1.2408829240000001</c:v>
                </c:pt>
                <c:pt idx="4473">
                  <c:v>1.2408829240000001</c:v>
                </c:pt>
                <c:pt idx="4474">
                  <c:v>1.2484212290000001</c:v>
                </c:pt>
                <c:pt idx="4475">
                  <c:v>1.2490072169999999</c:v>
                </c:pt>
                <c:pt idx="4476">
                  <c:v>1.1953621489999999</c:v>
                </c:pt>
                <c:pt idx="4477">
                  <c:v>1.245916952</c:v>
                </c:pt>
                <c:pt idx="4478">
                  <c:v>1.2271855519999999</c:v>
                </c:pt>
                <c:pt idx="4479">
                  <c:v>1.2271855519999999</c:v>
                </c:pt>
                <c:pt idx="4480">
                  <c:v>1.2271855519999999</c:v>
                </c:pt>
                <c:pt idx="4481">
                  <c:v>1.2266928159999999</c:v>
                </c:pt>
                <c:pt idx="4482">
                  <c:v>1.2266928159999999</c:v>
                </c:pt>
                <c:pt idx="4483">
                  <c:v>1.2266928159999999</c:v>
                </c:pt>
                <c:pt idx="4484">
                  <c:v>1.2501599889999999</c:v>
                </c:pt>
                <c:pt idx="4485">
                  <c:v>1.25383797</c:v>
                </c:pt>
                <c:pt idx="4486">
                  <c:v>1.25383797</c:v>
                </c:pt>
                <c:pt idx="4487">
                  <c:v>1.25383797</c:v>
                </c:pt>
                <c:pt idx="4488">
                  <c:v>1.25383797</c:v>
                </c:pt>
                <c:pt idx="4489">
                  <c:v>1.25383797</c:v>
                </c:pt>
                <c:pt idx="4490">
                  <c:v>1.287210228</c:v>
                </c:pt>
                <c:pt idx="4491">
                  <c:v>1.2977853269999999</c:v>
                </c:pt>
                <c:pt idx="4492">
                  <c:v>1.282199911</c:v>
                </c:pt>
                <c:pt idx="4493">
                  <c:v>1.282199911</c:v>
                </c:pt>
                <c:pt idx="4494">
                  <c:v>1.282199911</c:v>
                </c:pt>
                <c:pt idx="4495">
                  <c:v>1.2538188189999999</c:v>
                </c:pt>
                <c:pt idx="4496">
                  <c:v>1.273662283</c:v>
                </c:pt>
                <c:pt idx="4497">
                  <c:v>1.2645219329999999</c:v>
                </c:pt>
                <c:pt idx="4498">
                  <c:v>1.254234667</c:v>
                </c:pt>
                <c:pt idx="4499">
                  <c:v>1.2599176949999999</c:v>
                </c:pt>
                <c:pt idx="4500">
                  <c:v>1.2599176949999999</c:v>
                </c:pt>
                <c:pt idx="4501">
                  <c:v>1.2599176949999999</c:v>
                </c:pt>
                <c:pt idx="4502">
                  <c:v>1.2690543460000001</c:v>
                </c:pt>
                <c:pt idx="4503">
                  <c:v>1.2690543460000001</c:v>
                </c:pt>
                <c:pt idx="4504">
                  <c:v>1.2690543460000001</c:v>
                </c:pt>
                <c:pt idx="4505">
                  <c:v>1.239984873</c:v>
                </c:pt>
                <c:pt idx="4506">
                  <c:v>1.1959032220000001</c:v>
                </c:pt>
                <c:pt idx="4507">
                  <c:v>1.1959032220000001</c:v>
                </c:pt>
                <c:pt idx="4508">
                  <c:v>1.1959032220000001</c:v>
                </c:pt>
                <c:pt idx="4509">
                  <c:v>1.19967895</c:v>
                </c:pt>
                <c:pt idx="4510">
                  <c:v>1.2145814909999999</c:v>
                </c:pt>
                <c:pt idx="4511">
                  <c:v>1.2246099749999999</c:v>
                </c:pt>
                <c:pt idx="4512">
                  <c:v>1.226507942</c:v>
                </c:pt>
                <c:pt idx="4513">
                  <c:v>1.201106134</c:v>
                </c:pt>
                <c:pt idx="4514">
                  <c:v>1.201106134</c:v>
                </c:pt>
                <c:pt idx="4515">
                  <c:v>1.201106134</c:v>
                </c:pt>
                <c:pt idx="4516">
                  <c:v>1.2030090360000001</c:v>
                </c:pt>
                <c:pt idx="4517">
                  <c:v>1.1883154890000001</c:v>
                </c:pt>
                <c:pt idx="4518">
                  <c:v>1.1649484910000001</c:v>
                </c:pt>
                <c:pt idx="4519">
                  <c:v>1.2080312390000001</c:v>
                </c:pt>
                <c:pt idx="4520">
                  <c:v>1.2582704790000001</c:v>
                </c:pt>
                <c:pt idx="4521">
                  <c:v>1.2582704790000001</c:v>
                </c:pt>
                <c:pt idx="4522">
                  <c:v>1.2582704790000001</c:v>
                </c:pt>
                <c:pt idx="4523">
                  <c:v>1.254438529</c:v>
                </c:pt>
                <c:pt idx="4524">
                  <c:v>1.220060462</c:v>
                </c:pt>
                <c:pt idx="4525">
                  <c:v>1.228893652</c:v>
                </c:pt>
                <c:pt idx="4526">
                  <c:v>1.2165907380000001</c:v>
                </c:pt>
                <c:pt idx="4527">
                  <c:v>1.2094243790000001</c:v>
                </c:pt>
                <c:pt idx="4528">
                  <c:v>1.2094243790000001</c:v>
                </c:pt>
                <c:pt idx="4529">
                  <c:v>1.2094243790000001</c:v>
                </c:pt>
                <c:pt idx="4530">
                  <c:v>1.1745681690000001</c:v>
                </c:pt>
                <c:pt idx="4531">
                  <c:v>1.165184537</c:v>
                </c:pt>
                <c:pt idx="4532">
                  <c:v>1.165184537</c:v>
                </c:pt>
                <c:pt idx="4533">
                  <c:v>1.165184537</c:v>
                </c:pt>
                <c:pt idx="4534">
                  <c:v>1.1514568199999999</c:v>
                </c:pt>
                <c:pt idx="4535">
                  <c:v>1.1514568199999999</c:v>
                </c:pt>
                <c:pt idx="4536">
                  <c:v>1.1514568199999999</c:v>
                </c:pt>
                <c:pt idx="4537">
                  <c:v>1.138074587</c:v>
                </c:pt>
                <c:pt idx="4538">
                  <c:v>1.1354564739999999</c:v>
                </c:pt>
                <c:pt idx="4539">
                  <c:v>1.12615697</c:v>
                </c:pt>
                <c:pt idx="4540">
                  <c:v>1.1273736400000001</c:v>
                </c:pt>
                <c:pt idx="4541">
                  <c:v>1.113325538</c:v>
                </c:pt>
                <c:pt idx="4542">
                  <c:v>1.113325538</c:v>
                </c:pt>
                <c:pt idx="4543">
                  <c:v>1.113325538</c:v>
                </c:pt>
                <c:pt idx="4544">
                  <c:v>1.1101016239999999</c:v>
                </c:pt>
                <c:pt idx="4545">
                  <c:v>1.140680497</c:v>
                </c:pt>
                <c:pt idx="4546">
                  <c:v>1.15663988</c:v>
                </c:pt>
                <c:pt idx="4547">
                  <c:v>1.197516375</c:v>
                </c:pt>
                <c:pt idx="4548">
                  <c:v>1.17424854</c:v>
                </c:pt>
                <c:pt idx="4549">
                  <c:v>1.17424854</c:v>
                </c:pt>
                <c:pt idx="4550">
                  <c:v>1.17424854</c:v>
                </c:pt>
                <c:pt idx="4551">
                  <c:v>1.1475790990000001</c:v>
                </c:pt>
                <c:pt idx="4552">
                  <c:v>1.1105600710000001</c:v>
                </c:pt>
                <c:pt idx="4553">
                  <c:v>1.1094650429999999</c:v>
                </c:pt>
                <c:pt idx="4554">
                  <c:v>1.109933955</c:v>
                </c:pt>
                <c:pt idx="4555">
                  <c:v>1.1149990599999999</c:v>
                </c:pt>
                <c:pt idx="4556">
                  <c:v>1.1149990599999999</c:v>
                </c:pt>
                <c:pt idx="4557">
                  <c:v>1.1149990599999999</c:v>
                </c:pt>
                <c:pt idx="4558">
                  <c:v>1.139567252</c:v>
                </c:pt>
                <c:pt idx="4559">
                  <c:v>1.137169294</c:v>
                </c:pt>
                <c:pt idx="4560">
                  <c:v>1.1084471199999999</c:v>
                </c:pt>
                <c:pt idx="4561">
                  <c:v>1.1386538150000001</c:v>
                </c:pt>
                <c:pt idx="4562">
                  <c:v>1.119932795</c:v>
                </c:pt>
                <c:pt idx="4563">
                  <c:v>1.119932795</c:v>
                </c:pt>
                <c:pt idx="4564">
                  <c:v>1.119932795</c:v>
                </c:pt>
                <c:pt idx="4565">
                  <c:v>1.0957635429999999</c:v>
                </c:pt>
                <c:pt idx="4566">
                  <c:v>1.122348452</c:v>
                </c:pt>
                <c:pt idx="4567">
                  <c:v>1.1352803890000001</c:v>
                </c:pt>
                <c:pt idx="4568">
                  <c:v>1.1127769160000001</c:v>
                </c:pt>
                <c:pt idx="4569">
                  <c:v>1.1142477879999999</c:v>
                </c:pt>
                <c:pt idx="4570">
                  <c:v>1.1142477879999999</c:v>
                </c:pt>
                <c:pt idx="4571">
                  <c:v>1.1142477879999999</c:v>
                </c:pt>
                <c:pt idx="4572">
                  <c:v>1.116148959</c:v>
                </c:pt>
                <c:pt idx="4573">
                  <c:v>1.124275524</c:v>
                </c:pt>
                <c:pt idx="4574">
                  <c:v>1.1571871760000001</c:v>
                </c:pt>
                <c:pt idx="4575">
                  <c:v>1.1337531110000001</c:v>
                </c:pt>
                <c:pt idx="4576">
                  <c:v>1.119746591</c:v>
                </c:pt>
                <c:pt idx="4577">
                  <c:v>1.119746591</c:v>
                </c:pt>
                <c:pt idx="4578">
                  <c:v>1.119746591</c:v>
                </c:pt>
                <c:pt idx="4579">
                  <c:v>1.0873791559999999</c:v>
                </c:pt>
                <c:pt idx="4580">
                  <c:v>1.079465254</c:v>
                </c:pt>
                <c:pt idx="4581">
                  <c:v>1.0839555860000001</c:v>
                </c:pt>
                <c:pt idx="4582">
                  <c:v>1.062277237</c:v>
                </c:pt>
                <c:pt idx="4583">
                  <c:v>1.064102501</c:v>
                </c:pt>
                <c:pt idx="4584">
                  <c:v>1.064102501</c:v>
                </c:pt>
                <c:pt idx="4585">
                  <c:v>1.064102501</c:v>
                </c:pt>
                <c:pt idx="4586">
                  <c:v>1.0693181620000001</c:v>
                </c:pt>
                <c:pt idx="4587">
                  <c:v>1.058933229</c:v>
                </c:pt>
                <c:pt idx="4588">
                  <c:v>1.0789198790000001</c:v>
                </c:pt>
                <c:pt idx="4589">
                  <c:v>1.093791693</c:v>
                </c:pt>
                <c:pt idx="4590">
                  <c:v>1.1038770250000001</c:v>
                </c:pt>
                <c:pt idx="4591">
                  <c:v>1.1038770250000001</c:v>
                </c:pt>
                <c:pt idx="4592">
                  <c:v>1.1038770250000001</c:v>
                </c:pt>
                <c:pt idx="4593">
                  <c:v>1.1106672339999999</c:v>
                </c:pt>
                <c:pt idx="4594">
                  <c:v>1.0871558079999999</c:v>
                </c:pt>
                <c:pt idx="4595">
                  <c:v>1.0871558079999999</c:v>
                </c:pt>
                <c:pt idx="4596">
                  <c:v>1.073520706</c:v>
                </c:pt>
                <c:pt idx="4597">
                  <c:v>1.1065259999999999</c:v>
                </c:pt>
                <c:pt idx="4598">
                  <c:v>1.1065259999999999</c:v>
                </c:pt>
                <c:pt idx="4599">
                  <c:v>1.1065259999999999</c:v>
                </c:pt>
                <c:pt idx="4600">
                  <c:v>1.1270113150000001</c:v>
                </c:pt>
                <c:pt idx="4601">
                  <c:v>1.1140583690000001</c:v>
                </c:pt>
                <c:pt idx="4602">
                  <c:v>1.1195432649999999</c:v>
                </c:pt>
                <c:pt idx="4603">
                  <c:v>1.1197786569999999</c:v>
                </c:pt>
                <c:pt idx="4604">
                  <c:v>1.1101671500000001</c:v>
                </c:pt>
                <c:pt idx="4605">
                  <c:v>1.1101671500000001</c:v>
                </c:pt>
                <c:pt idx="4606">
                  <c:v>1.1101671500000001</c:v>
                </c:pt>
                <c:pt idx="4607">
                  <c:v>1.1179264550000001</c:v>
                </c:pt>
                <c:pt idx="4608">
                  <c:v>1.0988853670000001</c:v>
                </c:pt>
                <c:pt idx="4609">
                  <c:v>1.1125629669999999</c:v>
                </c:pt>
                <c:pt idx="4610">
                  <c:v>1.0982719670000001</c:v>
                </c:pt>
                <c:pt idx="4611">
                  <c:v>1.099757224</c:v>
                </c:pt>
                <c:pt idx="4612">
                  <c:v>1.099757224</c:v>
                </c:pt>
                <c:pt idx="4613">
                  <c:v>1.099757224</c:v>
                </c:pt>
                <c:pt idx="4614">
                  <c:v>1.0780200630000001</c:v>
                </c:pt>
                <c:pt idx="4615">
                  <c:v>1.0800882030000001</c:v>
                </c:pt>
                <c:pt idx="4616">
                  <c:v>1.0863080279999999</c:v>
                </c:pt>
                <c:pt idx="4617">
                  <c:v>1.078778985</c:v>
                </c:pt>
                <c:pt idx="4618">
                  <c:v>1.0606486669999999</c:v>
                </c:pt>
                <c:pt idx="4619">
                  <c:v>1.0606486669999999</c:v>
                </c:pt>
                <c:pt idx="4620">
                  <c:v>1.0606486669999999</c:v>
                </c:pt>
                <c:pt idx="4621">
                  <c:v>1.0652142360000001</c:v>
                </c:pt>
                <c:pt idx="4622">
                  <c:v>1.039312064</c:v>
                </c:pt>
                <c:pt idx="4623">
                  <c:v>1.044102775</c:v>
                </c:pt>
                <c:pt idx="4624">
                  <c:v>1.0313990740000001</c:v>
                </c:pt>
                <c:pt idx="4625">
                  <c:v>1.0098012629999999</c:v>
                </c:pt>
                <c:pt idx="4626">
                  <c:v>1.0098012629999999</c:v>
                </c:pt>
                <c:pt idx="4627">
                  <c:v>1.0098012629999999</c:v>
                </c:pt>
                <c:pt idx="4628">
                  <c:v>1.011600375</c:v>
                </c:pt>
                <c:pt idx="4629">
                  <c:v>1.0225055000000001</c:v>
                </c:pt>
                <c:pt idx="4630">
                  <c:v>1.025131268</c:v>
                </c:pt>
                <c:pt idx="4631">
                  <c:v>1.0152373299999999</c:v>
                </c:pt>
                <c:pt idx="4632">
                  <c:v>1.001024234</c:v>
                </c:pt>
                <c:pt idx="4633">
                  <c:v>1.001024234</c:v>
                </c:pt>
                <c:pt idx="4634">
                  <c:v>1.001024234</c:v>
                </c:pt>
                <c:pt idx="4635">
                  <c:v>1.0143381</c:v>
                </c:pt>
                <c:pt idx="4636">
                  <c:v>1.0303021999999999</c:v>
                </c:pt>
                <c:pt idx="4637">
                  <c:v>1.031621312</c:v>
                </c:pt>
                <c:pt idx="4638">
                  <c:v>1.0666153860000001</c:v>
                </c:pt>
                <c:pt idx="4639">
                  <c:v>1.0240584189999999</c:v>
                </c:pt>
                <c:pt idx="4640">
                  <c:v>1.0240584189999999</c:v>
                </c:pt>
                <c:pt idx="4641">
                  <c:v>1.0240584189999999</c:v>
                </c:pt>
                <c:pt idx="4642">
                  <c:v>0.963216713</c:v>
                </c:pt>
                <c:pt idx="4643">
                  <c:v>0.96814905200000001</c:v>
                </c:pt>
                <c:pt idx="4644">
                  <c:v>0.98799473599999998</c:v>
                </c:pt>
                <c:pt idx="4645">
                  <c:v>0.98799473599999998</c:v>
                </c:pt>
                <c:pt idx="4646">
                  <c:v>0.98799473599999998</c:v>
                </c:pt>
                <c:pt idx="4647">
                  <c:v>0.98799473599999998</c:v>
                </c:pt>
                <c:pt idx="4648">
                  <c:v>0.98799473599999998</c:v>
                </c:pt>
                <c:pt idx="4649">
                  <c:v>0.98943120200000001</c:v>
                </c:pt>
                <c:pt idx="4650">
                  <c:v>0.92715321299999998</c:v>
                </c:pt>
                <c:pt idx="4651">
                  <c:v>0.95400364999999998</c:v>
                </c:pt>
                <c:pt idx="4652">
                  <c:v>0.92884941499999996</c:v>
                </c:pt>
                <c:pt idx="4653">
                  <c:v>0.96277891500000001</c:v>
                </c:pt>
                <c:pt idx="4654">
                  <c:v>0.96277891500000001</c:v>
                </c:pt>
                <c:pt idx="4655">
                  <c:v>0.96277891500000001</c:v>
                </c:pt>
                <c:pt idx="4656">
                  <c:v>0.96651746599999999</c:v>
                </c:pt>
                <c:pt idx="4657">
                  <c:v>0.96130098500000005</c:v>
                </c:pt>
                <c:pt idx="4658">
                  <c:v>0.96492646900000001</c:v>
                </c:pt>
                <c:pt idx="4659">
                  <c:v>0.96492646900000001</c:v>
                </c:pt>
                <c:pt idx="4660">
                  <c:v>0.96492646900000001</c:v>
                </c:pt>
                <c:pt idx="4661">
                  <c:v>0.96492646900000001</c:v>
                </c:pt>
                <c:pt idx="4662">
                  <c:v>0.96492646900000001</c:v>
                </c:pt>
                <c:pt idx="4663">
                  <c:v>0.959828766</c:v>
                </c:pt>
                <c:pt idx="4664">
                  <c:v>0.92594604999999996</c:v>
                </c:pt>
                <c:pt idx="4665">
                  <c:v>0.89702585199999996</c:v>
                </c:pt>
                <c:pt idx="4666">
                  <c:v>0.89702585199999996</c:v>
                </c:pt>
                <c:pt idx="4667">
                  <c:v>0.89702585199999996</c:v>
                </c:pt>
                <c:pt idx="4668">
                  <c:v>0.89702585199999996</c:v>
                </c:pt>
                <c:pt idx="4669">
                  <c:v>0.89702585199999996</c:v>
                </c:pt>
                <c:pt idx="4670">
                  <c:v>0.88722276499999997</c:v>
                </c:pt>
                <c:pt idx="4671">
                  <c:v>0.86799418800000006</c:v>
                </c:pt>
                <c:pt idx="4672">
                  <c:v>0.86197352500000002</c:v>
                </c:pt>
                <c:pt idx="4673">
                  <c:v>0.83096064300000005</c:v>
                </c:pt>
                <c:pt idx="4674">
                  <c:v>0.85086008800000001</c:v>
                </c:pt>
                <c:pt idx="4675">
                  <c:v>0.85086008800000001</c:v>
                </c:pt>
                <c:pt idx="4676">
                  <c:v>0.85086008800000001</c:v>
                </c:pt>
                <c:pt idx="4677">
                  <c:v>0.87578008699999998</c:v>
                </c:pt>
                <c:pt idx="4678">
                  <c:v>0.89139844499999998</c:v>
                </c:pt>
                <c:pt idx="4679">
                  <c:v>0.90885853000000005</c:v>
                </c:pt>
                <c:pt idx="4680">
                  <c:v>0.91453162099999996</c:v>
                </c:pt>
                <c:pt idx="4681">
                  <c:v>0.94058420300000001</c:v>
                </c:pt>
                <c:pt idx="4682">
                  <c:v>0.94058420300000001</c:v>
                </c:pt>
                <c:pt idx="4683">
                  <c:v>0.94058420300000001</c:v>
                </c:pt>
                <c:pt idx="4684">
                  <c:v>0.958487745</c:v>
                </c:pt>
                <c:pt idx="4685">
                  <c:v>0.97555765900000002</c:v>
                </c:pt>
                <c:pt idx="4686">
                  <c:v>0.98686390700000004</c:v>
                </c:pt>
                <c:pt idx="4687">
                  <c:v>0.94354681600000001</c:v>
                </c:pt>
                <c:pt idx="4688">
                  <c:v>0.896452837</c:v>
                </c:pt>
                <c:pt idx="4689">
                  <c:v>0.896452837</c:v>
                </c:pt>
                <c:pt idx="4690">
                  <c:v>0.896452837</c:v>
                </c:pt>
                <c:pt idx="4691">
                  <c:v>0.90089835900000004</c:v>
                </c:pt>
                <c:pt idx="4692">
                  <c:v>0.96194560900000003</c:v>
                </c:pt>
                <c:pt idx="4693">
                  <c:v>0.93791455800000001</c:v>
                </c:pt>
                <c:pt idx="4694">
                  <c:v>0.92057288900000001</c:v>
                </c:pt>
                <c:pt idx="4695">
                  <c:v>0.89149422099999998</c:v>
                </c:pt>
                <c:pt idx="4696">
                  <c:v>0.89149422099999998</c:v>
                </c:pt>
                <c:pt idx="4697">
                  <c:v>0.89149422099999998</c:v>
                </c:pt>
                <c:pt idx="4698">
                  <c:v>0.87505974799999997</c:v>
                </c:pt>
                <c:pt idx="4699">
                  <c:v>0.89111710700000002</c:v>
                </c:pt>
                <c:pt idx="4700">
                  <c:v>0.94119955899999996</c:v>
                </c:pt>
                <c:pt idx="4701">
                  <c:v>0.98722681400000001</c:v>
                </c:pt>
                <c:pt idx="4702">
                  <c:v>1.0427603050000001</c:v>
                </c:pt>
                <c:pt idx="4703">
                  <c:v>1.0427603050000001</c:v>
                </c:pt>
                <c:pt idx="4704">
                  <c:v>1.0427603050000001</c:v>
                </c:pt>
                <c:pt idx="4705">
                  <c:v>1.01482658</c:v>
                </c:pt>
                <c:pt idx="4706">
                  <c:v>1.0263253699999999</c:v>
                </c:pt>
                <c:pt idx="4707">
                  <c:v>1.0301587169999999</c:v>
                </c:pt>
                <c:pt idx="4708">
                  <c:v>1.0411922360000001</c:v>
                </c:pt>
                <c:pt idx="4709">
                  <c:v>1.011526331</c:v>
                </c:pt>
                <c:pt idx="4710">
                  <c:v>1.011526331</c:v>
                </c:pt>
                <c:pt idx="4711">
                  <c:v>1.011526331</c:v>
                </c:pt>
                <c:pt idx="4712">
                  <c:v>0.99252944600000004</c:v>
                </c:pt>
                <c:pt idx="4713">
                  <c:v>0.94148055600000002</c:v>
                </c:pt>
                <c:pt idx="4714">
                  <c:v>0.95842862600000001</c:v>
                </c:pt>
                <c:pt idx="4715">
                  <c:v>0.946067769</c:v>
                </c:pt>
                <c:pt idx="4716">
                  <c:v>0.98615430699999995</c:v>
                </c:pt>
                <c:pt idx="4717">
                  <c:v>0.98615430699999995</c:v>
                </c:pt>
                <c:pt idx="4718">
                  <c:v>0.98615430699999995</c:v>
                </c:pt>
                <c:pt idx="4719">
                  <c:v>0.97714741199999999</c:v>
                </c:pt>
                <c:pt idx="4720">
                  <c:v>0.98296840100000005</c:v>
                </c:pt>
                <c:pt idx="4721">
                  <c:v>0.98602024099999996</c:v>
                </c:pt>
                <c:pt idx="4722">
                  <c:v>0.96670928199999995</c:v>
                </c:pt>
                <c:pt idx="4723">
                  <c:v>0.93069323299999995</c:v>
                </c:pt>
                <c:pt idx="4724">
                  <c:v>0.93069323299999995</c:v>
                </c:pt>
                <c:pt idx="4725">
                  <c:v>0.93069323299999995</c:v>
                </c:pt>
                <c:pt idx="4726">
                  <c:v>0.94856775400000004</c:v>
                </c:pt>
                <c:pt idx="4727">
                  <c:v>0.981724402</c:v>
                </c:pt>
                <c:pt idx="4728">
                  <c:v>0.99025494999999997</c:v>
                </c:pt>
                <c:pt idx="4729">
                  <c:v>0.97505860600000005</c:v>
                </c:pt>
                <c:pt idx="4730">
                  <c:v>0.97934567800000005</c:v>
                </c:pt>
                <c:pt idx="4731">
                  <c:v>0.97934567800000005</c:v>
                </c:pt>
                <c:pt idx="4732">
                  <c:v>0.97934567800000005</c:v>
                </c:pt>
                <c:pt idx="4733">
                  <c:v>0.98330388499999999</c:v>
                </c:pt>
                <c:pt idx="4734">
                  <c:v>0.964420732</c:v>
                </c:pt>
                <c:pt idx="4735">
                  <c:v>0.928595689</c:v>
                </c:pt>
                <c:pt idx="4736">
                  <c:v>0.93973998400000003</c:v>
                </c:pt>
                <c:pt idx="4737">
                  <c:v>1.0017543499999999</c:v>
                </c:pt>
                <c:pt idx="4738">
                  <c:v>1.0017543499999999</c:v>
                </c:pt>
                <c:pt idx="4739">
                  <c:v>1.0017543499999999</c:v>
                </c:pt>
                <c:pt idx="4740">
                  <c:v>1.0076628080000001</c:v>
                </c:pt>
                <c:pt idx="4741">
                  <c:v>0.99902821100000005</c:v>
                </c:pt>
                <c:pt idx="4742">
                  <c:v>1.0110825649999999</c:v>
                </c:pt>
                <c:pt idx="4743">
                  <c:v>1.0359313189999999</c:v>
                </c:pt>
                <c:pt idx="4744">
                  <c:v>1.03138178</c:v>
                </c:pt>
                <c:pt idx="4745">
                  <c:v>1.03138178</c:v>
                </c:pt>
                <c:pt idx="4746">
                  <c:v>1.03138178</c:v>
                </c:pt>
                <c:pt idx="4747">
                  <c:v>1.0339463790000001</c:v>
                </c:pt>
                <c:pt idx="4748">
                  <c:v>1.0268138449999999</c:v>
                </c:pt>
                <c:pt idx="4749">
                  <c:v>1.0146667119999999</c:v>
                </c:pt>
                <c:pt idx="4750">
                  <c:v>0.98094821300000001</c:v>
                </c:pt>
                <c:pt idx="4751">
                  <c:v>0.97786233600000005</c:v>
                </c:pt>
                <c:pt idx="4752">
                  <c:v>0.97786233600000005</c:v>
                </c:pt>
                <c:pt idx="4753">
                  <c:v>0.97786233600000005</c:v>
                </c:pt>
                <c:pt idx="4754">
                  <c:v>0.97678705700000001</c:v>
                </c:pt>
                <c:pt idx="4755">
                  <c:v>0.95935989799999999</c:v>
                </c:pt>
                <c:pt idx="4756">
                  <c:v>0.95185947000000004</c:v>
                </c:pt>
                <c:pt idx="4757">
                  <c:v>0.95890869400000001</c:v>
                </c:pt>
                <c:pt idx="4758">
                  <c:v>0.97455268299999998</c:v>
                </c:pt>
                <c:pt idx="4759">
                  <c:v>0.97455268299999998</c:v>
                </c:pt>
                <c:pt idx="4760">
                  <c:v>0.97455268299999998</c:v>
                </c:pt>
                <c:pt idx="4761">
                  <c:v>0.98249508399999996</c:v>
                </c:pt>
                <c:pt idx="4762">
                  <c:v>0.98542439000000004</c:v>
                </c:pt>
                <c:pt idx="4763">
                  <c:v>0.994040429</c:v>
                </c:pt>
                <c:pt idx="4764">
                  <c:v>0.99319678</c:v>
                </c:pt>
                <c:pt idx="4765">
                  <c:v>1.0044854219999999</c:v>
                </c:pt>
                <c:pt idx="4766">
                  <c:v>1.0044854219999999</c:v>
                </c:pt>
                <c:pt idx="4767">
                  <c:v>1.0044854219999999</c:v>
                </c:pt>
                <c:pt idx="4768">
                  <c:v>1.041591991</c:v>
                </c:pt>
                <c:pt idx="4769">
                  <c:v>1.0621322390000001</c:v>
                </c:pt>
                <c:pt idx="4770">
                  <c:v>1.0534455</c:v>
                </c:pt>
                <c:pt idx="4771">
                  <c:v>1.0083710850000001</c:v>
                </c:pt>
                <c:pt idx="4772">
                  <c:v>1.021677846</c:v>
                </c:pt>
                <c:pt idx="4773">
                  <c:v>1.021677846</c:v>
                </c:pt>
                <c:pt idx="4774">
                  <c:v>1.021677846</c:v>
                </c:pt>
                <c:pt idx="4775">
                  <c:v>1.0158563540000001</c:v>
                </c:pt>
                <c:pt idx="4776">
                  <c:v>1.012622964</c:v>
                </c:pt>
                <c:pt idx="4777">
                  <c:v>1.036767819</c:v>
                </c:pt>
                <c:pt idx="4778">
                  <c:v>1.073861824</c:v>
                </c:pt>
                <c:pt idx="4779">
                  <c:v>1.0777077960000001</c:v>
                </c:pt>
                <c:pt idx="4780">
                  <c:v>1.0777077960000001</c:v>
                </c:pt>
                <c:pt idx="4781">
                  <c:v>1.0777077960000001</c:v>
                </c:pt>
                <c:pt idx="4782">
                  <c:v>1.133509952</c:v>
                </c:pt>
                <c:pt idx="4783">
                  <c:v>1.130137655</c:v>
                </c:pt>
                <c:pt idx="4784">
                  <c:v>1.1935114410000001</c:v>
                </c:pt>
                <c:pt idx="4785">
                  <c:v>1.167915225</c:v>
                </c:pt>
                <c:pt idx="4786">
                  <c:v>1.1727729330000001</c:v>
                </c:pt>
                <c:pt idx="4787">
                  <c:v>1.1727729330000001</c:v>
                </c:pt>
                <c:pt idx="4788">
                  <c:v>1.1727729330000001</c:v>
                </c:pt>
                <c:pt idx="4789">
                  <c:v>1.168225163</c:v>
                </c:pt>
                <c:pt idx="4790">
                  <c:v>1.1582966770000001</c:v>
                </c:pt>
                <c:pt idx="4791">
                  <c:v>1.1293144930000001</c:v>
                </c:pt>
                <c:pt idx="4792">
                  <c:v>1.1519169920000001</c:v>
                </c:pt>
                <c:pt idx="4793">
                  <c:v>1.1212549060000001</c:v>
                </c:pt>
                <c:pt idx="4794">
                  <c:v>1.1212549060000001</c:v>
                </c:pt>
                <c:pt idx="4795">
                  <c:v>1.1212549060000001</c:v>
                </c:pt>
                <c:pt idx="4796">
                  <c:v>1.10465444</c:v>
                </c:pt>
                <c:pt idx="4797">
                  <c:v>1.142033313</c:v>
                </c:pt>
                <c:pt idx="4798">
                  <c:v>1.127274653</c:v>
                </c:pt>
                <c:pt idx="4799">
                  <c:v>1.123177949</c:v>
                </c:pt>
                <c:pt idx="4800">
                  <c:v>1.167546296</c:v>
                </c:pt>
                <c:pt idx="4801">
                  <c:v>1.167546296</c:v>
                </c:pt>
                <c:pt idx="4802">
                  <c:v>1.167546296</c:v>
                </c:pt>
                <c:pt idx="4803">
                  <c:v>1.16499197</c:v>
                </c:pt>
                <c:pt idx="4804">
                  <c:v>1.113703176</c:v>
                </c:pt>
                <c:pt idx="4805">
                  <c:v>1.0614347989999999</c:v>
                </c:pt>
                <c:pt idx="4806">
                  <c:v>1.0281224609999999</c:v>
                </c:pt>
                <c:pt idx="4807">
                  <c:v>1.0281224609999999</c:v>
                </c:pt>
                <c:pt idx="4808">
                  <c:v>1.0281224609999999</c:v>
                </c:pt>
                <c:pt idx="4809">
                  <c:v>1.0281224609999999</c:v>
                </c:pt>
                <c:pt idx="4810">
                  <c:v>1.0917014540000001</c:v>
                </c:pt>
                <c:pt idx="4811">
                  <c:v>1.100109118</c:v>
                </c:pt>
                <c:pt idx="4812">
                  <c:v>1.0814820620000001</c:v>
                </c:pt>
                <c:pt idx="4813">
                  <c:v>1.071805452</c:v>
                </c:pt>
                <c:pt idx="4814">
                  <c:v>1.1174431460000001</c:v>
                </c:pt>
                <c:pt idx="4815">
                  <c:v>1.1174431460000001</c:v>
                </c:pt>
                <c:pt idx="4816">
                  <c:v>1.1174431460000001</c:v>
                </c:pt>
                <c:pt idx="4817">
                  <c:v>1.1011458510000001</c:v>
                </c:pt>
                <c:pt idx="4818">
                  <c:v>1.1148945400000001</c:v>
                </c:pt>
                <c:pt idx="4819">
                  <c:v>1.0880585199999999</c:v>
                </c:pt>
                <c:pt idx="4820">
                  <c:v>1.036910158</c:v>
                </c:pt>
                <c:pt idx="4821">
                  <c:v>0.99559156699999996</c:v>
                </c:pt>
                <c:pt idx="4822">
                  <c:v>0.99559156699999996</c:v>
                </c:pt>
                <c:pt idx="4823">
                  <c:v>0.99559156699999996</c:v>
                </c:pt>
                <c:pt idx="4824">
                  <c:v>1.020065217</c:v>
                </c:pt>
                <c:pt idx="4825">
                  <c:v>0.98782438699999997</c:v>
                </c:pt>
                <c:pt idx="4826">
                  <c:v>1.0274117659999999</c:v>
                </c:pt>
                <c:pt idx="4827">
                  <c:v>1.057780502</c:v>
                </c:pt>
                <c:pt idx="4828">
                  <c:v>1.0811306430000001</c:v>
                </c:pt>
                <c:pt idx="4829">
                  <c:v>1.0811306430000001</c:v>
                </c:pt>
                <c:pt idx="4830">
                  <c:v>1.0811306430000001</c:v>
                </c:pt>
                <c:pt idx="4831">
                  <c:v>1.1276079939999999</c:v>
                </c:pt>
                <c:pt idx="4832">
                  <c:v>1.094625629</c:v>
                </c:pt>
                <c:pt idx="4833">
                  <c:v>1.0850887520000001</c:v>
                </c:pt>
                <c:pt idx="4834">
                  <c:v>1.0603328949999999</c:v>
                </c:pt>
                <c:pt idx="4835">
                  <c:v>1.077324019</c:v>
                </c:pt>
                <c:pt idx="4836">
                  <c:v>1.077324019</c:v>
                </c:pt>
                <c:pt idx="4837">
                  <c:v>1.077324019</c:v>
                </c:pt>
                <c:pt idx="4838">
                  <c:v>1.0583474820000001</c:v>
                </c:pt>
                <c:pt idx="4839">
                  <c:v>1.0180533620000001</c:v>
                </c:pt>
                <c:pt idx="4840">
                  <c:v>1.008892168</c:v>
                </c:pt>
                <c:pt idx="4841">
                  <c:v>1.01581919</c:v>
                </c:pt>
                <c:pt idx="4842">
                  <c:v>1.01581919</c:v>
                </c:pt>
                <c:pt idx="4843">
                  <c:v>1.01581919</c:v>
                </c:pt>
                <c:pt idx="4844">
                  <c:v>1.01581919</c:v>
                </c:pt>
                <c:pt idx="4845">
                  <c:v>1.0003992820000001</c:v>
                </c:pt>
                <c:pt idx="4846">
                  <c:v>1.0434289290000001</c:v>
                </c:pt>
                <c:pt idx="4847">
                  <c:v>1.0532107079999999</c:v>
                </c:pt>
                <c:pt idx="4848">
                  <c:v>1.0377302690000001</c:v>
                </c:pt>
                <c:pt idx="4849">
                  <c:v>1.0427362680000001</c:v>
                </c:pt>
                <c:pt idx="4850">
                  <c:v>1.0427362680000001</c:v>
                </c:pt>
                <c:pt idx="4851">
                  <c:v>1.0427362680000001</c:v>
                </c:pt>
                <c:pt idx="4852">
                  <c:v>1.03406913</c:v>
                </c:pt>
                <c:pt idx="4853">
                  <c:v>1.048417962</c:v>
                </c:pt>
                <c:pt idx="4854">
                  <c:v>1.020012886</c:v>
                </c:pt>
                <c:pt idx="4855">
                  <c:v>1.020012886</c:v>
                </c:pt>
                <c:pt idx="4856">
                  <c:v>1.020012886</c:v>
                </c:pt>
                <c:pt idx="4857">
                  <c:v>1.020012886</c:v>
                </c:pt>
                <c:pt idx="4858">
                  <c:v>1.020012886</c:v>
                </c:pt>
                <c:pt idx="4859">
                  <c:v>1.033078739</c:v>
                </c:pt>
                <c:pt idx="4860">
                  <c:v>1.0324550910000001</c:v>
                </c:pt>
                <c:pt idx="4861">
                  <c:v>1.0462789480000001</c:v>
                </c:pt>
                <c:pt idx="4862">
                  <c:v>1.046535888</c:v>
                </c:pt>
                <c:pt idx="4863">
                  <c:v>1.0124724089999999</c:v>
                </c:pt>
                <c:pt idx="4864">
                  <c:v>1.0124724089999999</c:v>
                </c:pt>
                <c:pt idx="4865">
                  <c:v>1.0124724089999999</c:v>
                </c:pt>
                <c:pt idx="4866">
                  <c:v>1.0017582759999999</c:v>
                </c:pt>
                <c:pt idx="4867">
                  <c:v>0.99957480300000001</c:v>
                </c:pt>
                <c:pt idx="4868">
                  <c:v>1.039741238</c:v>
                </c:pt>
                <c:pt idx="4869">
                  <c:v>1.0459239890000001</c:v>
                </c:pt>
                <c:pt idx="4870">
                  <c:v>1.0369057909999999</c:v>
                </c:pt>
                <c:pt idx="4871">
                  <c:v>1.0369057909999999</c:v>
                </c:pt>
                <c:pt idx="4872">
                  <c:v>1.0369057909999999</c:v>
                </c:pt>
                <c:pt idx="4873">
                  <c:v>1.03738898</c:v>
                </c:pt>
                <c:pt idx="4874">
                  <c:v>1.055603541</c:v>
                </c:pt>
                <c:pt idx="4875">
                  <c:v>1.0086978170000001</c:v>
                </c:pt>
                <c:pt idx="4876">
                  <c:v>1.025323934</c:v>
                </c:pt>
                <c:pt idx="4877">
                  <c:v>1.0312061480000001</c:v>
                </c:pt>
                <c:pt idx="4878">
                  <c:v>1.0312061480000001</c:v>
                </c:pt>
                <c:pt idx="4879">
                  <c:v>1.0312061480000001</c:v>
                </c:pt>
                <c:pt idx="4880">
                  <c:v>1.0658726700000001</c:v>
                </c:pt>
                <c:pt idx="4881">
                  <c:v>1.077925743</c:v>
                </c:pt>
                <c:pt idx="4882">
                  <c:v>1.0722574199999999</c:v>
                </c:pt>
                <c:pt idx="4883">
                  <c:v>1.0788143109999999</c:v>
                </c:pt>
                <c:pt idx="4884">
                  <c:v>1.140997526</c:v>
                </c:pt>
                <c:pt idx="4885">
                  <c:v>1.140997526</c:v>
                </c:pt>
                <c:pt idx="4886">
                  <c:v>1.140997526</c:v>
                </c:pt>
                <c:pt idx="4887">
                  <c:v>1.140997526</c:v>
                </c:pt>
                <c:pt idx="4888">
                  <c:v>1.1822985610000001</c:v>
                </c:pt>
                <c:pt idx="4889">
                  <c:v>1.161753147</c:v>
                </c:pt>
                <c:pt idx="4890">
                  <c:v>1.1368211340000001</c:v>
                </c:pt>
                <c:pt idx="4891">
                  <c:v>1.145368588</c:v>
                </c:pt>
                <c:pt idx="4892">
                  <c:v>1.145368588</c:v>
                </c:pt>
                <c:pt idx="4893">
                  <c:v>1.145368588</c:v>
                </c:pt>
                <c:pt idx="4894">
                  <c:v>1.1283554</c:v>
                </c:pt>
                <c:pt idx="4895">
                  <c:v>1.100325014</c:v>
                </c:pt>
                <c:pt idx="4896">
                  <c:v>1.0864633850000001</c:v>
                </c:pt>
                <c:pt idx="4897">
                  <c:v>1.0847915889999999</c:v>
                </c:pt>
                <c:pt idx="4898">
                  <c:v>1.096909009</c:v>
                </c:pt>
                <c:pt idx="4899">
                  <c:v>1.096909009</c:v>
                </c:pt>
                <c:pt idx="4900">
                  <c:v>1.096909009</c:v>
                </c:pt>
                <c:pt idx="4901">
                  <c:v>1.060307659</c:v>
                </c:pt>
                <c:pt idx="4902">
                  <c:v>1.082823198</c:v>
                </c:pt>
                <c:pt idx="4903">
                  <c:v>1.12419552</c:v>
                </c:pt>
                <c:pt idx="4904">
                  <c:v>1.1086051050000001</c:v>
                </c:pt>
                <c:pt idx="4905">
                  <c:v>1.1025161160000001</c:v>
                </c:pt>
                <c:pt idx="4906">
                  <c:v>1.1025161160000001</c:v>
                </c:pt>
                <c:pt idx="4907">
                  <c:v>1.1025161160000001</c:v>
                </c:pt>
                <c:pt idx="4908">
                  <c:v>1.090720366</c:v>
                </c:pt>
                <c:pt idx="4909">
                  <c:v>1.1072315989999999</c:v>
                </c:pt>
                <c:pt idx="4910">
                  <c:v>1.131477759</c:v>
                </c:pt>
                <c:pt idx="4911">
                  <c:v>1.137421861</c:v>
                </c:pt>
                <c:pt idx="4912">
                  <c:v>1.145712641</c:v>
                </c:pt>
                <c:pt idx="4913">
                  <c:v>1.145712641</c:v>
                </c:pt>
                <c:pt idx="4914">
                  <c:v>1.145712641</c:v>
                </c:pt>
                <c:pt idx="4915">
                  <c:v>1.076685527</c:v>
                </c:pt>
                <c:pt idx="4916">
                  <c:v>1.1129392330000001</c:v>
                </c:pt>
                <c:pt idx="4917">
                  <c:v>1.0822798929999999</c:v>
                </c:pt>
                <c:pt idx="4918">
                  <c:v>1.0723613919999999</c:v>
                </c:pt>
                <c:pt idx="4919">
                  <c:v>1.038162859</c:v>
                </c:pt>
                <c:pt idx="4920">
                  <c:v>1.038162859</c:v>
                </c:pt>
                <c:pt idx="4921">
                  <c:v>1.038162859</c:v>
                </c:pt>
                <c:pt idx="4922">
                  <c:v>1.040869509</c:v>
                </c:pt>
                <c:pt idx="4923">
                  <c:v>1.0301678460000001</c:v>
                </c:pt>
                <c:pt idx="4924">
                  <c:v>1.0182969040000001</c:v>
                </c:pt>
                <c:pt idx="4925">
                  <c:v>1.013918511</c:v>
                </c:pt>
                <c:pt idx="4926">
                  <c:v>1.061763367</c:v>
                </c:pt>
                <c:pt idx="4927">
                  <c:v>1.061763367</c:v>
                </c:pt>
                <c:pt idx="4928">
                  <c:v>1.061763367</c:v>
                </c:pt>
                <c:pt idx="4929">
                  <c:v>1.1022771899999999</c:v>
                </c:pt>
                <c:pt idx="4930">
                  <c:v>1.0719273709999999</c:v>
                </c:pt>
                <c:pt idx="4931">
                  <c:v>1.0652700399999999</c:v>
                </c:pt>
                <c:pt idx="4932">
                  <c:v>1.11314917</c:v>
                </c:pt>
                <c:pt idx="4933">
                  <c:v>1.1264622879999999</c:v>
                </c:pt>
                <c:pt idx="4934">
                  <c:v>1.1264622879999999</c:v>
                </c:pt>
                <c:pt idx="4935">
                  <c:v>1.1264622879999999</c:v>
                </c:pt>
                <c:pt idx="4936">
                  <c:v>1.1105177070000001</c:v>
                </c:pt>
                <c:pt idx="4937">
                  <c:v>1.10855813</c:v>
                </c:pt>
                <c:pt idx="4938">
                  <c:v>1.0852302979999999</c:v>
                </c:pt>
                <c:pt idx="4939">
                  <c:v>1.075368197</c:v>
                </c:pt>
                <c:pt idx="4940">
                  <c:v>1.0414778490000001</c:v>
                </c:pt>
                <c:pt idx="4941">
                  <c:v>1.0414778490000001</c:v>
                </c:pt>
                <c:pt idx="4942">
                  <c:v>1.0414778490000001</c:v>
                </c:pt>
                <c:pt idx="4943">
                  <c:v>1.0706235310000001</c:v>
                </c:pt>
                <c:pt idx="4944">
                  <c:v>1.0543674700000001</c:v>
                </c:pt>
                <c:pt idx="4945">
                  <c:v>1.0490936500000001</c:v>
                </c:pt>
                <c:pt idx="4946">
                  <c:v>1.021092917</c:v>
                </c:pt>
                <c:pt idx="4947">
                  <c:v>1.0319057030000001</c:v>
                </c:pt>
                <c:pt idx="4948">
                  <c:v>1.0319057030000001</c:v>
                </c:pt>
                <c:pt idx="4949">
                  <c:v>1.0319057030000001</c:v>
                </c:pt>
                <c:pt idx="4950">
                  <c:v>1.0319057030000001</c:v>
                </c:pt>
                <c:pt idx="4951">
                  <c:v>1.020696426</c:v>
                </c:pt>
                <c:pt idx="4952">
                  <c:v>1.0438991360000001</c:v>
                </c:pt>
                <c:pt idx="4953">
                  <c:v>1.0977624690000001</c:v>
                </c:pt>
                <c:pt idx="4954">
                  <c:v>1.0493475699999999</c:v>
                </c:pt>
                <c:pt idx="4955">
                  <c:v>1.0493475699999999</c:v>
                </c:pt>
                <c:pt idx="4956">
                  <c:v>1.0493475699999999</c:v>
                </c:pt>
                <c:pt idx="4957">
                  <c:v>1.0240916</c:v>
                </c:pt>
                <c:pt idx="4958">
                  <c:v>1.0158374509999999</c:v>
                </c:pt>
                <c:pt idx="4959">
                  <c:v>0.98527582899999999</c:v>
                </c:pt>
                <c:pt idx="4960">
                  <c:v>1.0009084640000001</c:v>
                </c:pt>
                <c:pt idx="4961">
                  <c:v>1.0075924119999999</c:v>
                </c:pt>
                <c:pt idx="4962">
                  <c:v>1.0075924119999999</c:v>
                </c:pt>
                <c:pt idx="4963">
                  <c:v>1.0075924119999999</c:v>
                </c:pt>
                <c:pt idx="4964">
                  <c:v>1.0155609990000001</c:v>
                </c:pt>
                <c:pt idx="4965">
                  <c:v>1.0147329541979999</c:v>
                </c:pt>
                <c:pt idx="4966">
                  <c:v>0.99523432661900002</c:v>
                </c:pt>
                <c:pt idx="4967">
                  <c:v>0.98858179539799995</c:v>
                </c:pt>
                <c:pt idx="4968">
                  <c:v>1.0004984207850001</c:v>
                </c:pt>
                <c:pt idx="4969">
                  <c:v>1.0004984207850001</c:v>
                </c:pt>
                <c:pt idx="4970">
                  <c:v>1.0004984207850001</c:v>
                </c:pt>
                <c:pt idx="4971">
                  <c:v>0.99985643131000002</c:v>
                </c:pt>
                <c:pt idx="4972">
                  <c:v>1.006518822933</c:v>
                </c:pt>
                <c:pt idx="4973">
                  <c:v>0.994771673272</c:v>
                </c:pt>
                <c:pt idx="4974">
                  <c:v>1.0048382986610001</c:v>
                </c:pt>
                <c:pt idx="4975">
                  <c:v>0.956722280388</c:v>
                </c:pt>
                <c:pt idx="4976">
                  <c:v>0.956722280388</c:v>
                </c:pt>
                <c:pt idx="4977">
                  <c:v>0.956722280388</c:v>
                </c:pt>
                <c:pt idx="4978">
                  <c:v>0.98428496259999998</c:v>
                </c:pt>
                <c:pt idx="4979">
                  <c:v>0.99681559071500003</c:v>
                </c:pt>
                <c:pt idx="4980">
                  <c:v>0.968911806594</c:v>
                </c:pt>
                <c:pt idx="4981">
                  <c:v>0.95415459222200005</c:v>
                </c:pt>
                <c:pt idx="4982">
                  <c:v>0.94471811358000002</c:v>
                </c:pt>
                <c:pt idx="4983">
                  <c:v>0.94471811358000002</c:v>
                </c:pt>
                <c:pt idx="4984">
                  <c:v>0.94471811358000002</c:v>
                </c:pt>
                <c:pt idx="4985">
                  <c:v>0.92528093891800001</c:v>
                </c:pt>
                <c:pt idx="4986">
                  <c:v>0.92333572140800002</c:v>
                </c:pt>
                <c:pt idx="4987">
                  <c:v>0.92788217316599997</c:v>
                </c:pt>
                <c:pt idx="4988">
                  <c:v>0.92623177523300004</c:v>
                </c:pt>
                <c:pt idx="4989">
                  <c:v>0.90048582516599995</c:v>
                </c:pt>
                <c:pt idx="4990">
                  <c:v>0.90048582516599995</c:v>
                </c:pt>
                <c:pt idx="4991">
                  <c:v>0.90048582516599995</c:v>
                </c:pt>
                <c:pt idx="4992">
                  <c:v>0.84793562419799995</c:v>
                </c:pt>
                <c:pt idx="4993">
                  <c:v>0.88950055817700002</c:v>
                </c:pt>
                <c:pt idx="4994">
                  <c:v>0.89494024638000003</c:v>
                </c:pt>
                <c:pt idx="4995">
                  <c:v>0.867489721381</c:v>
                </c:pt>
                <c:pt idx="4996">
                  <c:v>0.87212112623100002</c:v>
                </c:pt>
                <c:pt idx="4997">
                  <c:v>0.87212112623100002</c:v>
                </c:pt>
                <c:pt idx="4998">
                  <c:v>0.87212112623100002</c:v>
                </c:pt>
                <c:pt idx="4999">
                  <c:v>0.87212112623100002</c:v>
                </c:pt>
                <c:pt idx="5000">
                  <c:v>0.87212112623100002</c:v>
                </c:pt>
                <c:pt idx="5001">
                  <c:v>0.87212112623100002</c:v>
                </c:pt>
                <c:pt idx="5002">
                  <c:v>0.87637146979699998</c:v>
                </c:pt>
                <c:pt idx="5003">
                  <c:v>0.88591743017699998</c:v>
                </c:pt>
                <c:pt idx="5004">
                  <c:v>0.88591743017699998</c:v>
                </c:pt>
                <c:pt idx="5005">
                  <c:v>0.88591743017699998</c:v>
                </c:pt>
                <c:pt idx="5006">
                  <c:v>0.83378043728200002</c:v>
                </c:pt>
                <c:pt idx="5007">
                  <c:v>0.85948503090600004</c:v>
                </c:pt>
                <c:pt idx="5008">
                  <c:v>0.85948503090600004</c:v>
                </c:pt>
                <c:pt idx="5009">
                  <c:v>0.85948503090600004</c:v>
                </c:pt>
                <c:pt idx="5010">
                  <c:v>0.86403209720200003</c:v>
                </c:pt>
                <c:pt idx="5011">
                  <c:v>0.86403209720200003</c:v>
                </c:pt>
                <c:pt idx="5012">
                  <c:v>0.86403209720200003</c:v>
                </c:pt>
                <c:pt idx="5013">
                  <c:v>0.86403209720200003</c:v>
                </c:pt>
                <c:pt idx="5014">
                  <c:v>0.86403209720200003</c:v>
                </c:pt>
                <c:pt idx="5015">
                  <c:v>0.852577038063</c:v>
                </c:pt>
                <c:pt idx="5016">
                  <c:v>0.86830819640500001</c:v>
                </c:pt>
                <c:pt idx="5017">
                  <c:v>0.837662621311</c:v>
                </c:pt>
                <c:pt idx="5018">
                  <c:v>0.837662621311</c:v>
                </c:pt>
                <c:pt idx="5019">
                  <c:v>0.837662621311</c:v>
                </c:pt>
                <c:pt idx="5020">
                  <c:v>0.837662621311</c:v>
                </c:pt>
                <c:pt idx="5021">
                  <c:v>0.837662621311</c:v>
                </c:pt>
                <c:pt idx="5022">
                  <c:v>0.848366728954</c:v>
                </c:pt>
                <c:pt idx="5023">
                  <c:v>0.83906099988100002</c:v>
                </c:pt>
                <c:pt idx="5024">
                  <c:v>0.84237747836200005</c:v>
                </c:pt>
                <c:pt idx="5025">
                  <c:v>0.84237747836200005</c:v>
                </c:pt>
                <c:pt idx="5026">
                  <c:v>0.84237747836200005</c:v>
                </c:pt>
                <c:pt idx="5027">
                  <c:v>0.85078682014499996</c:v>
                </c:pt>
                <c:pt idx="5028">
                  <c:v>0.87744763837100004</c:v>
                </c:pt>
                <c:pt idx="5029">
                  <c:v>0.84664783984900005</c:v>
                </c:pt>
                <c:pt idx="5030">
                  <c:v>0.84139561602099999</c:v>
                </c:pt>
                <c:pt idx="5031">
                  <c:v>0.93588211783899999</c:v>
                </c:pt>
                <c:pt idx="5032">
                  <c:v>0.93588211783899999</c:v>
                </c:pt>
                <c:pt idx="5033">
                  <c:v>0.93588211783899999</c:v>
                </c:pt>
                <c:pt idx="5034">
                  <c:v>0.92293722939699996</c:v>
                </c:pt>
                <c:pt idx="5035">
                  <c:v>0.97567607010699997</c:v>
                </c:pt>
                <c:pt idx="5036">
                  <c:v>0.96730542205100001</c:v>
                </c:pt>
                <c:pt idx="5037">
                  <c:v>0.99302080757599998</c:v>
                </c:pt>
                <c:pt idx="5038">
                  <c:v>1.0010779638689999</c:v>
                </c:pt>
                <c:pt idx="5039">
                  <c:v>1.0010779638689999</c:v>
                </c:pt>
                <c:pt idx="5040">
                  <c:v>1.0010779638689999</c:v>
                </c:pt>
                <c:pt idx="5041">
                  <c:v>0.99420488484799996</c:v>
                </c:pt>
                <c:pt idx="5042">
                  <c:v>1.030383537166</c:v>
                </c:pt>
                <c:pt idx="5043">
                  <c:v>1.05224692042</c:v>
                </c:pt>
                <c:pt idx="5044">
                  <c:v>1.0401948257789999</c:v>
                </c:pt>
                <c:pt idx="5045">
                  <c:v>1.0851647033439999</c:v>
                </c:pt>
                <c:pt idx="5046">
                  <c:v>1.0851647033439999</c:v>
                </c:pt>
                <c:pt idx="5047">
                  <c:v>1.0851647033439999</c:v>
                </c:pt>
                <c:pt idx="5048">
                  <c:v>1.076278802145</c:v>
                </c:pt>
                <c:pt idx="5049">
                  <c:v>1.0737700771059999</c:v>
                </c:pt>
                <c:pt idx="5050">
                  <c:v>1.0737700771059999</c:v>
                </c:pt>
                <c:pt idx="5051">
                  <c:v>1.0671428204140001</c:v>
                </c:pt>
                <c:pt idx="5052">
                  <c:v>1.0053988282690001</c:v>
                </c:pt>
                <c:pt idx="5053">
                  <c:v>1.0053988282690001</c:v>
                </c:pt>
                <c:pt idx="5054">
                  <c:v>1.0053988282690001</c:v>
                </c:pt>
                <c:pt idx="5055">
                  <c:v>1.0154845475950001</c:v>
                </c:pt>
                <c:pt idx="5056">
                  <c:v>1.032565470632</c:v>
                </c:pt>
                <c:pt idx="5057">
                  <c:v>1.0256612943300001</c:v>
                </c:pt>
                <c:pt idx="5058">
                  <c:v>0.97536806806599996</c:v>
                </c:pt>
                <c:pt idx="5059">
                  <c:v>0.93587992968</c:v>
                </c:pt>
                <c:pt idx="5060">
                  <c:v>0.93587992968</c:v>
                </c:pt>
                <c:pt idx="5061">
                  <c:v>0.93587992968</c:v>
                </c:pt>
                <c:pt idx="5062">
                  <c:v>0.90926736756100002</c:v>
                </c:pt>
                <c:pt idx="5063">
                  <c:v>0.97076834975899995</c:v>
                </c:pt>
                <c:pt idx="5064">
                  <c:v>0.94934007970300005</c:v>
                </c:pt>
                <c:pt idx="5065">
                  <c:v>0.96157507324299996</c:v>
                </c:pt>
                <c:pt idx="5066">
                  <c:v>1.039764551825</c:v>
                </c:pt>
                <c:pt idx="5067">
                  <c:v>1.039764551825</c:v>
                </c:pt>
                <c:pt idx="5068">
                  <c:v>1.039764551825</c:v>
                </c:pt>
                <c:pt idx="5069">
                  <c:v>0.95810595030500001</c:v>
                </c:pt>
                <c:pt idx="5070">
                  <c:v>0.95383112704100004</c:v>
                </c:pt>
                <c:pt idx="5071">
                  <c:v>0.83368310369499998</c:v>
                </c:pt>
                <c:pt idx="5072">
                  <c:v>0.81698199514600001</c:v>
                </c:pt>
                <c:pt idx="5073">
                  <c:v>0.82907469551299995</c:v>
                </c:pt>
                <c:pt idx="5074">
                  <c:v>0.82907469551299995</c:v>
                </c:pt>
                <c:pt idx="5075">
                  <c:v>0.82907469551299995</c:v>
                </c:pt>
                <c:pt idx="5076">
                  <c:v>0.85470746433900002</c:v>
                </c:pt>
                <c:pt idx="5077">
                  <c:v>0.80496569733300005</c:v>
                </c:pt>
                <c:pt idx="5078">
                  <c:v>0.867282729985</c:v>
                </c:pt>
                <c:pt idx="5079">
                  <c:v>0.97040899676000003</c:v>
                </c:pt>
                <c:pt idx="5080">
                  <c:v>1.060632461637</c:v>
                </c:pt>
                <c:pt idx="5081">
                  <c:v>1.060632461637</c:v>
                </c:pt>
                <c:pt idx="5082">
                  <c:v>1.060632461637</c:v>
                </c:pt>
                <c:pt idx="5083">
                  <c:v>1.0317057415969999</c:v>
                </c:pt>
                <c:pt idx="5084">
                  <c:v>1.0196925584630001</c:v>
                </c:pt>
                <c:pt idx="5085">
                  <c:v>0.97565130980400006</c:v>
                </c:pt>
                <c:pt idx="5086">
                  <c:v>0.98737499692499997</c:v>
                </c:pt>
                <c:pt idx="5087">
                  <c:v>0.99996062108700001</c:v>
                </c:pt>
                <c:pt idx="5088">
                  <c:v>0.99996062108700001</c:v>
                </c:pt>
                <c:pt idx="5089">
                  <c:v>0.99996062108700001</c:v>
                </c:pt>
                <c:pt idx="5090">
                  <c:v>1.0262618429949999</c:v>
                </c:pt>
                <c:pt idx="5091">
                  <c:v>1.086340255341</c:v>
                </c:pt>
                <c:pt idx="5092">
                  <c:v>1.1330632497299999</c:v>
                </c:pt>
                <c:pt idx="5093">
                  <c:v>1.1923404650310001</c:v>
                </c:pt>
                <c:pt idx="5094">
                  <c:v>1.1307323042320001</c:v>
                </c:pt>
                <c:pt idx="5095">
                  <c:v>1.1307323042320001</c:v>
                </c:pt>
                <c:pt idx="5096">
                  <c:v>1.1307323042320001</c:v>
                </c:pt>
                <c:pt idx="5097">
                  <c:v>1.108014176175</c:v>
                </c:pt>
                <c:pt idx="5098">
                  <c:v>1.0594085747569999</c:v>
                </c:pt>
                <c:pt idx="5099">
                  <c:v>1.1013484733779999</c:v>
                </c:pt>
                <c:pt idx="5100">
                  <c:v>1.0424603889940001</c:v>
                </c:pt>
                <c:pt idx="5101">
                  <c:v>1.1035658531479999</c:v>
                </c:pt>
                <c:pt idx="5102">
                  <c:v>1.1035658531479999</c:v>
                </c:pt>
                <c:pt idx="5103">
                  <c:v>1.1035658531479999</c:v>
                </c:pt>
                <c:pt idx="5104">
                  <c:v>1.3917628494500001</c:v>
                </c:pt>
                <c:pt idx="5105">
                  <c:v>1.561287859161</c:v>
                </c:pt>
                <c:pt idx="5106">
                  <c:v>1.382148523878</c:v>
                </c:pt>
                <c:pt idx="5107">
                  <c:v>1.2304176182069999</c:v>
                </c:pt>
                <c:pt idx="5108">
                  <c:v>1.2755635472060001</c:v>
                </c:pt>
                <c:pt idx="5109">
                  <c:v>1.2755635472060001</c:v>
                </c:pt>
                <c:pt idx="5110">
                  <c:v>1.2755635472060001</c:v>
                </c:pt>
                <c:pt idx="5111">
                  <c:v>1.2159729476179999</c:v>
                </c:pt>
                <c:pt idx="5112">
                  <c:v>1.2097363934080001</c:v>
                </c:pt>
                <c:pt idx="5113">
                  <c:v>1.143325701393</c:v>
                </c:pt>
                <c:pt idx="5114">
                  <c:v>1.1965681970719999</c:v>
                </c:pt>
                <c:pt idx="5115">
                  <c:v>1.2080402303119999</c:v>
                </c:pt>
                <c:pt idx="5116">
                  <c:v>1.2080402303119999</c:v>
                </c:pt>
                <c:pt idx="5117">
                  <c:v>1.2080402303119999</c:v>
                </c:pt>
                <c:pt idx="5118">
                  <c:v>1.1235885799830001</c:v>
                </c:pt>
                <c:pt idx="5119">
                  <c:v>1.0692141817030001</c:v>
                </c:pt>
                <c:pt idx="5120">
                  <c:v>1.106164494168</c:v>
                </c:pt>
                <c:pt idx="5121">
                  <c:v>1.077314824805</c:v>
                </c:pt>
                <c:pt idx="5122">
                  <c:v>1.086299753452</c:v>
                </c:pt>
                <c:pt idx="5123">
                  <c:v>1.086299753452</c:v>
                </c:pt>
                <c:pt idx="5124">
                  <c:v>1.086299753452</c:v>
                </c:pt>
                <c:pt idx="5125">
                  <c:v>1.0940660433080001</c:v>
                </c:pt>
                <c:pt idx="5126">
                  <c:v>1.1042004059149999</c:v>
                </c:pt>
                <c:pt idx="5127">
                  <c:v>1.076306753006</c:v>
                </c:pt>
                <c:pt idx="5128">
                  <c:v>1.1214053477479999</c:v>
                </c:pt>
                <c:pt idx="5129">
                  <c:v>1.0854617042420001</c:v>
                </c:pt>
                <c:pt idx="5130">
                  <c:v>1.0854617042420001</c:v>
                </c:pt>
                <c:pt idx="5131">
                  <c:v>1.0854617042420001</c:v>
                </c:pt>
                <c:pt idx="5132">
                  <c:v>1.0587824342059999</c:v>
                </c:pt>
                <c:pt idx="5133">
                  <c:v>1.039769323447</c:v>
                </c:pt>
                <c:pt idx="5134">
                  <c:v>1.051321085249</c:v>
                </c:pt>
                <c:pt idx="5135">
                  <c:v>1.0633609216769999</c:v>
                </c:pt>
                <c:pt idx="5136">
                  <c:v>1.030502033434</c:v>
                </c:pt>
                <c:pt idx="5137">
                  <c:v>1.030502033434</c:v>
                </c:pt>
                <c:pt idx="5138">
                  <c:v>1.030502033434</c:v>
                </c:pt>
                <c:pt idx="5139">
                  <c:v>1.0280885494030001</c:v>
                </c:pt>
                <c:pt idx="5140">
                  <c:v>1.035734144574</c:v>
                </c:pt>
                <c:pt idx="5141">
                  <c:v>0.97972588776299996</c:v>
                </c:pt>
                <c:pt idx="5142">
                  <c:v>0.94768396579199998</c:v>
                </c:pt>
                <c:pt idx="5143">
                  <c:v>1.0670613761000001</c:v>
                </c:pt>
                <c:pt idx="5144">
                  <c:v>1.0670613761000001</c:v>
                </c:pt>
                <c:pt idx="5145">
                  <c:v>1.0670613761000001</c:v>
                </c:pt>
                <c:pt idx="5146">
                  <c:v>0.85873302566700005</c:v>
                </c:pt>
                <c:pt idx="5147">
                  <c:v>0.87345705950499997</c:v>
                </c:pt>
                <c:pt idx="5148">
                  <c:v>0.86000836112199996</c:v>
                </c:pt>
                <c:pt idx="5149">
                  <c:v>0.90264446221799999</c:v>
                </c:pt>
                <c:pt idx="5150">
                  <c:v>0.90322091515699998</c:v>
                </c:pt>
                <c:pt idx="5151">
                  <c:v>0.90322091515699998</c:v>
                </c:pt>
                <c:pt idx="5152">
                  <c:v>0.90322091515699998</c:v>
                </c:pt>
                <c:pt idx="5153">
                  <c:v>0.90053776155599996</c:v>
                </c:pt>
                <c:pt idx="5154">
                  <c:v>0.83755733840299995</c:v>
                </c:pt>
                <c:pt idx="5155">
                  <c:v>0.85190240508299997</c:v>
                </c:pt>
                <c:pt idx="5156">
                  <c:v>0.86418433791100002</c:v>
                </c:pt>
                <c:pt idx="5157">
                  <c:v>0.88756843439699995</c:v>
                </c:pt>
                <c:pt idx="5158">
                  <c:v>0.88756843439699995</c:v>
                </c:pt>
                <c:pt idx="5159">
                  <c:v>0.88756843439699995</c:v>
                </c:pt>
                <c:pt idx="5160">
                  <c:v>0.89192582573900003</c:v>
                </c:pt>
                <c:pt idx="5161">
                  <c:v>0.87518651790500002</c:v>
                </c:pt>
                <c:pt idx="5162">
                  <c:v>0.86141057381399999</c:v>
                </c:pt>
                <c:pt idx="5163">
                  <c:v>0.84492033949599998</c:v>
                </c:pt>
                <c:pt idx="5164">
                  <c:v>0.78146217505899995</c:v>
                </c:pt>
                <c:pt idx="5165">
                  <c:v>0.78146217505899995</c:v>
                </c:pt>
                <c:pt idx="5166">
                  <c:v>0.78146217505899995</c:v>
                </c:pt>
                <c:pt idx="5167">
                  <c:v>0.76734312816700001</c:v>
                </c:pt>
                <c:pt idx="5168">
                  <c:v>0.73381366139600002</c:v>
                </c:pt>
                <c:pt idx="5169">
                  <c:v>0.79482535283400002</c:v>
                </c:pt>
                <c:pt idx="5170">
                  <c:v>0.74564320104600001</c:v>
                </c:pt>
                <c:pt idx="5171">
                  <c:v>0.83904869139500005</c:v>
                </c:pt>
                <c:pt idx="5172">
                  <c:v>0.83904869139500005</c:v>
                </c:pt>
                <c:pt idx="5173">
                  <c:v>0.83904869139500005</c:v>
                </c:pt>
                <c:pt idx="5174">
                  <c:v>0.82826387946500002</c:v>
                </c:pt>
                <c:pt idx="5175">
                  <c:v>0.80253320979499998</c:v>
                </c:pt>
                <c:pt idx="5176">
                  <c:v>0.79031934396799997</c:v>
                </c:pt>
                <c:pt idx="5177">
                  <c:v>0.82345681794500003</c:v>
                </c:pt>
                <c:pt idx="5178">
                  <c:v>0.87424281296999995</c:v>
                </c:pt>
                <c:pt idx="5179">
                  <c:v>0.87424281296999995</c:v>
                </c:pt>
                <c:pt idx="5180">
                  <c:v>0.87424281296999995</c:v>
                </c:pt>
                <c:pt idx="5181">
                  <c:v>0.84935616581399997</c:v>
                </c:pt>
                <c:pt idx="5182">
                  <c:v>0.81122354709599998</c:v>
                </c:pt>
                <c:pt idx="5183">
                  <c:v>0.74158705391199997</c:v>
                </c:pt>
                <c:pt idx="5184">
                  <c:v>0.74703405499599995</c:v>
                </c:pt>
                <c:pt idx="5185">
                  <c:v>0.71893809665800001</c:v>
                </c:pt>
                <c:pt idx="5186">
                  <c:v>0.71893809665800001</c:v>
                </c:pt>
                <c:pt idx="5187">
                  <c:v>0.71893809665800001</c:v>
                </c:pt>
                <c:pt idx="5188">
                  <c:v>0.75575754900000003</c:v>
                </c:pt>
                <c:pt idx="5189">
                  <c:v>0.74985567602299996</c:v>
                </c:pt>
                <c:pt idx="5190">
                  <c:v>0.74660035805000002</c:v>
                </c:pt>
                <c:pt idx="5191">
                  <c:v>0.77749425203699996</c:v>
                </c:pt>
                <c:pt idx="5192">
                  <c:v>0.77749425203699996</c:v>
                </c:pt>
                <c:pt idx="5193">
                  <c:v>0.77749425203699996</c:v>
                </c:pt>
                <c:pt idx="5194">
                  <c:v>0.77749425203699996</c:v>
                </c:pt>
                <c:pt idx="5195">
                  <c:v>0.833708661435</c:v>
                </c:pt>
                <c:pt idx="5196">
                  <c:v>0.84002616849300005</c:v>
                </c:pt>
                <c:pt idx="5197">
                  <c:v>0.82673830709999996</c:v>
                </c:pt>
                <c:pt idx="5198">
                  <c:v>0.79755828960200004</c:v>
                </c:pt>
                <c:pt idx="5199">
                  <c:v>0.74326234066800001</c:v>
                </c:pt>
                <c:pt idx="5200">
                  <c:v>0.74326234066800001</c:v>
                </c:pt>
                <c:pt idx="5201">
                  <c:v>0.74326234066800001</c:v>
                </c:pt>
                <c:pt idx="5202">
                  <c:v>0.85375946736300001</c:v>
                </c:pt>
                <c:pt idx="5203">
                  <c:v>0.82611351838199998</c:v>
                </c:pt>
                <c:pt idx="5204">
                  <c:v>0.76780215769000004</c:v>
                </c:pt>
                <c:pt idx="5205">
                  <c:v>0.77222778013100002</c:v>
                </c:pt>
                <c:pt idx="5206">
                  <c:v>0.75059627939499995</c:v>
                </c:pt>
                <c:pt idx="5207">
                  <c:v>0.75059627939499995</c:v>
                </c:pt>
                <c:pt idx="5208">
                  <c:v>0.75059627939499995</c:v>
                </c:pt>
                <c:pt idx="5209">
                  <c:v>0.756505674056</c:v>
                </c:pt>
                <c:pt idx="5210">
                  <c:v>0.78994415831499998</c:v>
                </c:pt>
                <c:pt idx="5211">
                  <c:v>0.78994415831499998</c:v>
                </c:pt>
                <c:pt idx="5212">
                  <c:v>0.84841723351300002</c:v>
                </c:pt>
                <c:pt idx="5213">
                  <c:v>0.82238929026800001</c:v>
                </c:pt>
                <c:pt idx="5214">
                  <c:v>0.82238929026800001</c:v>
                </c:pt>
                <c:pt idx="5215">
                  <c:v>0.82238929026800001</c:v>
                </c:pt>
                <c:pt idx="5216">
                  <c:v>0.80554162822700004</c:v>
                </c:pt>
                <c:pt idx="5217">
                  <c:v>0.81596085967400001</c:v>
                </c:pt>
                <c:pt idx="5218">
                  <c:v>0.782663437249</c:v>
                </c:pt>
                <c:pt idx="5219">
                  <c:v>0.72958103152999998</c:v>
                </c:pt>
                <c:pt idx="5220">
                  <c:v>0.747916876382</c:v>
                </c:pt>
                <c:pt idx="5221">
                  <c:v>0.747916876382</c:v>
                </c:pt>
                <c:pt idx="5222">
                  <c:v>0.747916876382</c:v>
                </c:pt>
                <c:pt idx="5223">
                  <c:v>0.76294069817400001</c:v>
                </c:pt>
                <c:pt idx="5224">
                  <c:v>0.79112294604</c:v>
                </c:pt>
                <c:pt idx="5225">
                  <c:v>0.788648315692</c:v>
                </c:pt>
                <c:pt idx="5226">
                  <c:v>0.82126787180399996</c:v>
                </c:pt>
                <c:pt idx="5227">
                  <c:v>0.82126787180399996</c:v>
                </c:pt>
                <c:pt idx="5228">
                  <c:v>0.82126787180399996</c:v>
                </c:pt>
                <c:pt idx="5229">
                  <c:v>0.82126787180399996</c:v>
                </c:pt>
                <c:pt idx="5230">
                  <c:v>0.82939560226599995</c:v>
                </c:pt>
                <c:pt idx="5231">
                  <c:v>0.77173914828900003</c:v>
                </c:pt>
                <c:pt idx="5232">
                  <c:v>0.77363826903400001</c:v>
                </c:pt>
                <c:pt idx="5233">
                  <c:v>0.81462657632900004</c:v>
                </c:pt>
                <c:pt idx="5234">
                  <c:v>0.80195677330000004</c:v>
                </c:pt>
                <c:pt idx="5235">
                  <c:v>0.80195677330000004</c:v>
                </c:pt>
                <c:pt idx="5236">
                  <c:v>0.80195677330000004</c:v>
                </c:pt>
                <c:pt idx="5237">
                  <c:v>0.80225130023900004</c:v>
                </c:pt>
                <c:pt idx="5238">
                  <c:v>0.81424474935500002</c:v>
                </c:pt>
                <c:pt idx="5239">
                  <c:v>0.83658119273800002</c:v>
                </c:pt>
                <c:pt idx="5240">
                  <c:v>0.83658119273800002</c:v>
                </c:pt>
                <c:pt idx="5241">
                  <c:v>0.83658119273800002</c:v>
                </c:pt>
                <c:pt idx="5242">
                  <c:v>0.83658119273800002</c:v>
                </c:pt>
                <c:pt idx="5243">
                  <c:v>0.83658119273800002</c:v>
                </c:pt>
                <c:pt idx="5244">
                  <c:v>0.83975877132400001</c:v>
                </c:pt>
                <c:pt idx="5245">
                  <c:v>0.87568329874399997</c:v>
                </c:pt>
                <c:pt idx="5246">
                  <c:v>0.84732576844700003</c:v>
                </c:pt>
                <c:pt idx="5247">
                  <c:v>0.893333169092</c:v>
                </c:pt>
                <c:pt idx="5248">
                  <c:v>0.84436509281100003</c:v>
                </c:pt>
                <c:pt idx="5249">
                  <c:v>0.84436509281100003</c:v>
                </c:pt>
                <c:pt idx="5250">
                  <c:v>0.84436509281100003</c:v>
                </c:pt>
                <c:pt idx="5251">
                  <c:v>0.84699745133899995</c:v>
                </c:pt>
                <c:pt idx="5252">
                  <c:v>0.83413645725700003</c:v>
                </c:pt>
                <c:pt idx="5253">
                  <c:v>0.76658476446900004</c:v>
                </c:pt>
                <c:pt idx="5254">
                  <c:v>0.77410123753399995</c:v>
                </c:pt>
                <c:pt idx="5255">
                  <c:v>0.75751061057699998</c:v>
                </c:pt>
                <c:pt idx="5256">
                  <c:v>0.75751061057699998</c:v>
                </c:pt>
                <c:pt idx="5257">
                  <c:v>0.75751061057699998</c:v>
                </c:pt>
                <c:pt idx="5258">
                  <c:v>0.73940736366199999</c:v>
                </c:pt>
                <c:pt idx="5259">
                  <c:v>0.74438282707299996</c:v>
                </c:pt>
                <c:pt idx="5260">
                  <c:v>0.73373736350600005</c:v>
                </c:pt>
                <c:pt idx="5261">
                  <c:v>0.71306050804400001</c:v>
                </c:pt>
                <c:pt idx="5262">
                  <c:v>0.74429228685799997</c:v>
                </c:pt>
                <c:pt idx="5263">
                  <c:v>0.74429228685799997</c:v>
                </c:pt>
                <c:pt idx="5264">
                  <c:v>0.74429228685799997</c:v>
                </c:pt>
                <c:pt idx="5265">
                  <c:v>0.78901328360300005</c:v>
                </c:pt>
                <c:pt idx="5266">
                  <c:v>0.76343907258999999</c:v>
                </c:pt>
                <c:pt idx="5267">
                  <c:v>0.72569875618500002</c:v>
                </c:pt>
                <c:pt idx="5268">
                  <c:v>0.73789722620999998</c:v>
                </c:pt>
                <c:pt idx="5269">
                  <c:v>0.76122234861899996</c:v>
                </c:pt>
                <c:pt idx="5270">
                  <c:v>0.76122234861899996</c:v>
                </c:pt>
                <c:pt idx="5271">
                  <c:v>0.76122234861899996</c:v>
                </c:pt>
                <c:pt idx="5272">
                  <c:v>0.76122234861899996</c:v>
                </c:pt>
                <c:pt idx="5273">
                  <c:v>0.76965784150799998</c:v>
                </c:pt>
                <c:pt idx="5274">
                  <c:v>0.71996871551099995</c:v>
                </c:pt>
                <c:pt idx="5275">
                  <c:v>0.66822139967000005</c:v>
                </c:pt>
                <c:pt idx="5276">
                  <c:v>0.67450551909500001</c:v>
                </c:pt>
                <c:pt idx="5277">
                  <c:v>0.67450551909500001</c:v>
                </c:pt>
                <c:pt idx="5278">
                  <c:v>0.67450551909500001</c:v>
                </c:pt>
                <c:pt idx="5279">
                  <c:v>0.69557267547900004</c:v>
                </c:pt>
                <c:pt idx="5280">
                  <c:v>0.62745996622900002</c:v>
                </c:pt>
                <c:pt idx="5281">
                  <c:v>0.53140451071499994</c:v>
                </c:pt>
                <c:pt idx="5282">
                  <c:v>0.561943435943</c:v>
                </c:pt>
                <c:pt idx="5283">
                  <c:v>0.54541551109099995</c:v>
                </c:pt>
                <c:pt idx="5284">
                  <c:v>0.54541551109099995</c:v>
                </c:pt>
                <c:pt idx="5285">
                  <c:v>0.54541551109099995</c:v>
                </c:pt>
                <c:pt idx="5286">
                  <c:v>0.558117853484</c:v>
                </c:pt>
                <c:pt idx="5287">
                  <c:v>0.57341113421500001</c:v>
                </c:pt>
                <c:pt idx="5288">
                  <c:v>0.66092203064800004</c:v>
                </c:pt>
                <c:pt idx="5289">
                  <c:v>0.73986079285600004</c:v>
                </c:pt>
                <c:pt idx="5290">
                  <c:v>0.72836433770800002</c:v>
                </c:pt>
                <c:pt idx="5291">
                  <c:v>0.72836433770800002</c:v>
                </c:pt>
                <c:pt idx="5292">
                  <c:v>0.72836433770800002</c:v>
                </c:pt>
                <c:pt idx="5293">
                  <c:v>0.66230318465299998</c:v>
                </c:pt>
                <c:pt idx="5294">
                  <c:v>0.64434405461499999</c:v>
                </c:pt>
                <c:pt idx="5295">
                  <c:v>0.62584530095699997</c:v>
                </c:pt>
                <c:pt idx="5296">
                  <c:v>0.60711331085700004</c:v>
                </c:pt>
                <c:pt idx="5297">
                  <c:v>0.60218789398899997</c:v>
                </c:pt>
                <c:pt idx="5298">
                  <c:v>0.60218789398899997</c:v>
                </c:pt>
                <c:pt idx="5299">
                  <c:v>0.60218789398899997</c:v>
                </c:pt>
                <c:pt idx="5300">
                  <c:v>0.601187344761</c:v>
                </c:pt>
                <c:pt idx="5301">
                  <c:v>0.61515281199399996</c:v>
                </c:pt>
                <c:pt idx="5302">
                  <c:v>0.623119745758</c:v>
                </c:pt>
                <c:pt idx="5303">
                  <c:v>0.57936475800599996</c:v>
                </c:pt>
                <c:pt idx="5304">
                  <c:v>0.62586283915499996</c:v>
                </c:pt>
                <c:pt idx="5305">
                  <c:v>0.62586283915499996</c:v>
                </c:pt>
                <c:pt idx="5306">
                  <c:v>0.62586283915499996</c:v>
                </c:pt>
                <c:pt idx="5307">
                  <c:v>0.61915484740600002</c:v>
                </c:pt>
                <c:pt idx="5308">
                  <c:v>0.489297851688</c:v>
                </c:pt>
                <c:pt idx="5309">
                  <c:v>0.52901513406900003</c:v>
                </c:pt>
                <c:pt idx="5310">
                  <c:v>0.49965298296100003</c:v>
                </c:pt>
                <c:pt idx="5311">
                  <c:v>0.54827168772900003</c:v>
                </c:pt>
                <c:pt idx="5312">
                  <c:v>0.54827168772900003</c:v>
                </c:pt>
                <c:pt idx="5313">
                  <c:v>0.54827168772900003</c:v>
                </c:pt>
                <c:pt idx="5314">
                  <c:v>0.59651072383600001</c:v>
                </c:pt>
                <c:pt idx="5315">
                  <c:v>0.63982768023199998</c:v>
                </c:pt>
                <c:pt idx="5316">
                  <c:v>0.70297010832399998</c:v>
                </c:pt>
                <c:pt idx="5317">
                  <c:v>0.65458012111599995</c:v>
                </c:pt>
                <c:pt idx="5318">
                  <c:v>0.57767075476999996</c:v>
                </c:pt>
                <c:pt idx="5319">
                  <c:v>0.57767075476999996</c:v>
                </c:pt>
                <c:pt idx="5320">
                  <c:v>0.57767075476999996</c:v>
                </c:pt>
                <c:pt idx="5321">
                  <c:v>0.66563168394799999</c:v>
                </c:pt>
                <c:pt idx="5322">
                  <c:v>0.65060392306899995</c:v>
                </c:pt>
                <c:pt idx="5323">
                  <c:v>0.706936479969</c:v>
                </c:pt>
                <c:pt idx="5324">
                  <c:v>0.904357463872</c:v>
                </c:pt>
                <c:pt idx="5325">
                  <c:v>0.80857841179400003</c:v>
                </c:pt>
                <c:pt idx="5326">
                  <c:v>0.80857841179400003</c:v>
                </c:pt>
                <c:pt idx="5327">
                  <c:v>0.80857841179400003</c:v>
                </c:pt>
                <c:pt idx="5328">
                  <c:v>0.78834869681700004</c:v>
                </c:pt>
                <c:pt idx="5329">
                  <c:v>0.81597248234099995</c:v>
                </c:pt>
                <c:pt idx="5330">
                  <c:v>0.86850141417100002</c:v>
                </c:pt>
                <c:pt idx="5331">
                  <c:v>0.92171138399399999</c:v>
                </c:pt>
                <c:pt idx="5332">
                  <c:v>0.89016861932299995</c:v>
                </c:pt>
                <c:pt idx="5333">
                  <c:v>0.89016861932299995</c:v>
                </c:pt>
                <c:pt idx="5334">
                  <c:v>0.89016861932299995</c:v>
                </c:pt>
                <c:pt idx="5335">
                  <c:v>0.89016861932299995</c:v>
                </c:pt>
                <c:pt idx="5336">
                  <c:v>0.80625790010700005</c:v>
                </c:pt>
                <c:pt idx="5337">
                  <c:v>0.83104422397</c:v>
                </c:pt>
                <c:pt idx="5338">
                  <c:v>0.85023075574899998</c:v>
                </c:pt>
                <c:pt idx="5339">
                  <c:v>0.93636300765400005</c:v>
                </c:pt>
                <c:pt idx="5340">
                  <c:v>0.93636300765400005</c:v>
                </c:pt>
                <c:pt idx="5341">
                  <c:v>0.93636300765400005</c:v>
                </c:pt>
                <c:pt idx="5342">
                  <c:v>0.86428077158799999</c:v>
                </c:pt>
                <c:pt idx="5343">
                  <c:v>0.83495329878699998</c:v>
                </c:pt>
                <c:pt idx="5344">
                  <c:v>0.87469178236099998</c:v>
                </c:pt>
                <c:pt idx="5345">
                  <c:v>0.75613808035800001</c:v>
                </c:pt>
                <c:pt idx="5346">
                  <c:v>0.64730082462799998</c:v>
                </c:pt>
                <c:pt idx="5347">
                  <c:v>0.64730082462799998</c:v>
                </c:pt>
                <c:pt idx="5348">
                  <c:v>0.64730082462799998</c:v>
                </c:pt>
                <c:pt idx="5349">
                  <c:v>0.72098342810500005</c:v>
                </c:pt>
                <c:pt idx="5350">
                  <c:v>0.80273966497500004</c:v>
                </c:pt>
                <c:pt idx="5351">
                  <c:v>0.71926883605299996</c:v>
                </c:pt>
                <c:pt idx="5352">
                  <c:v>0.80276101623999996</c:v>
                </c:pt>
                <c:pt idx="5353">
                  <c:v>0.81240691401800003</c:v>
                </c:pt>
                <c:pt idx="5354">
                  <c:v>0.81240691401800003</c:v>
                </c:pt>
                <c:pt idx="5355">
                  <c:v>0.81240691401800003</c:v>
                </c:pt>
                <c:pt idx="5356">
                  <c:v>0.67934337233999997</c:v>
                </c:pt>
                <c:pt idx="5357">
                  <c:v>0.48330909854100002</c:v>
                </c:pt>
                <c:pt idx="5358">
                  <c:v>0.49140493559699999</c:v>
                </c:pt>
                <c:pt idx="5359">
                  <c:v>0.49486378992500002</c:v>
                </c:pt>
                <c:pt idx="5360">
                  <c:v>0.375765774366</c:v>
                </c:pt>
                <c:pt idx="5361">
                  <c:v>0.375765774366</c:v>
                </c:pt>
                <c:pt idx="5362">
                  <c:v>0.375765774366</c:v>
                </c:pt>
                <c:pt idx="5363">
                  <c:v>0.61237747044900004</c:v>
                </c:pt>
                <c:pt idx="5364">
                  <c:v>0.59835290454300005</c:v>
                </c:pt>
                <c:pt idx="5365">
                  <c:v>0.55737964895000003</c:v>
                </c:pt>
                <c:pt idx="5366">
                  <c:v>0.51289009918600004</c:v>
                </c:pt>
                <c:pt idx="5367">
                  <c:v>0.52048309795400005</c:v>
                </c:pt>
                <c:pt idx="5368">
                  <c:v>0.52048309795400005</c:v>
                </c:pt>
                <c:pt idx="5369">
                  <c:v>0.52048309795400005</c:v>
                </c:pt>
                <c:pt idx="5370">
                  <c:v>0.85901103415400004</c:v>
                </c:pt>
                <c:pt idx="5371">
                  <c:v>0.867488685466</c:v>
                </c:pt>
                <c:pt idx="5372">
                  <c:v>0.867488685466</c:v>
                </c:pt>
                <c:pt idx="5373">
                  <c:v>0.83628230481700006</c:v>
                </c:pt>
                <c:pt idx="5374">
                  <c:v>0.84241783886900001</c:v>
                </c:pt>
                <c:pt idx="5375">
                  <c:v>0.84241783886900001</c:v>
                </c:pt>
                <c:pt idx="5376">
                  <c:v>0.84241783886900001</c:v>
                </c:pt>
                <c:pt idx="5377">
                  <c:v>0.85126014046700005</c:v>
                </c:pt>
                <c:pt idx="5378">
                  <c:v>0.82370057550099995</c:v>
                </c:pt>
                <c:pt idx="5379">
                  <c:v>0.75801960561500004</c:v>
                </c:pt>
                <c:pt idx="5380">
                  <c:v>0.76339821218699999</c:v>
                </c:pt>
                <c:pt idx="5381">
                  <c:v>0.80292557099100004</c:v>
                </c:pt>
                <c:pt idx="5382">
                  <c:v>0.80292557099100004</c:v>
                </c:pt>
                <c:pt idx="5383">
                  <c:v>0.80292557099100004</c:v>
                </c:pt>
                <c:pt idx="5384">
                  <c:v>0.80292557099100004</c:v>
                </c:pt>
                <c:pt idx="5385">
                  <c:v>0.80292557099100004</c:v>
                </c:pt>
                <c:pt idx="5386">
                  <c:v>0.80292557099100004</c:v>
                </c:pt>
                <c:pt idx="5387">
                  <c:v>0.832309768994</c:v>
                </c:pt>
                <c:pt idx="5388">
                  <c:v>0.82439772601799999</c:v>
                </c:pt>
                <c:pt idx="5389">
                  <c:v>0.82439772601799999</c:v>
                </c:pt>
                <c:pt idx="5390">
                  <c:v>0.82439772601799999</c:v>
                </c:pt>
                <c:pt idx="5391">
                  <c:v>0.78788182946499996</c:v>
                </c:pt>
                <c:pt idx="5392">
                  <c:v>0.758917748221</c:v>
                </c:pt>
                <c:pt idx="5393">
                  <c:v>0.758917748221</c:v>
                </c:pt>
                <c:pt idx="5394">
                  <c:v>0.758917748221</c:v>
                </c:pt>
                <c:pt idx="5395">
                  <c:v>0.76160279856799995</c:v>
                </c:pt>
                <c:pt idx="5396">
                  <c:v>0.76160279856799995</c:v>
                </c:pt>
                <c:pt idx="5397">
                  <c:v>0.76160279856799995</c:v>
                </c:pt>
                <c:pt idx="5398">
                  <c:v>0.76160279856799995</c:v>
                </c:pt>
                <c:pt idx="5399">
                  <c:v>0.76160279856799995</c:v>
                </c:pt>
                <c:pt idx="5400">
                  <c:v>0.77967704084900002</c:v>
                </c:pt>
                <c:pt idx="5401">
                  <c:v>0.81582216606299995</c:v>
                </c:pt>
                <c:pt idx="5402">
                  <c:v>0.73261128913100004</c:v>
                </c:pt>
                <c:pt idx="5403">
                  <c:v>0.73261128913100004</c:v>
                </c:pt>
                <c:pt idx="5404">
                  <c:v>0.73261128913100004</c:v>
                </c:pt>
                <c:pt idx="5405">
                  <c:v>0.73261128913100004</c:v>
                </c:pt>
                <c:pt idx="5406">
                  <c:v>0.73261128913100004</c:v>
                </c:pt>
                <c:pt idx="5407">
                  <c:v>0.720612560736</c:v>
                </c:pt>
                <c:pt idx="5408">
                  <c:v>0.71820865985299998</c:v>
                </c:pt>
                <c:pt idx="5409">
                  <c:v>0.72678836117500001</c:v>
                </c:pt>
                <c:pt idx="5410">
                  <c:v>0.72678836117500001</c:v>
                </c:pt>
                <c:pt idx="5411">
                  <c:v>0.72678836117500001</c:v>
                </c:pt>
                <c:pt idx="5412">
                  <c:v>0.70875522627300003</c:v>
                </c:pt>
                <c:pt idx="5413">
                  <c:v>0.73434078376099998</c:v>
                </c:pt>
                <c:pt idx="5414">
                  <c:v>0.74463214762499996</c:v>
                </c:pt>
                <c:pt idx="5415">
                  <c:v>0.78765040151400001</c:v>
                </c:pt>
                <c:pt idx="5416">
                  <c:v>0.82699830728199997</c:v>
                </c:pt>
                <c:pt idx="5417">
                  <c:v>0.82699830728199997</c:v>
                </c:pt>
                <c:pt idx="5418">
                  <c:v>0.82699830728199997</c:v>
                </c:pt>
                <c:pt idx="5419">
                  <c:v>0.80343036295699999</c:v>
                </c:pt>
                <c:pt idx="5420">
                  <c:v>0.77710105960999998</c:v>
                </c:pt>
                <c:pt idx="5421">
                  <c:v>0.77662378184500003</c:v>
                </c:pt>
                <c:pt idx="5422">
                  <c:v>0.81024524433400003</c:v>
                </c:pt>
                <c:pt idx="5423">
                  <c:v>0.80167472892299996</c:v>
                </c:pt>
                <c:pt idx="5424">
                  <c:v>0.80167472892299996</c:v>
                </c:pt>
                <c:pt idx="5425">
                  <c:v>0.80167472892299996</c:v>
                </c:pt>
                <c:pt idx="5426">
                  <c:v>0.83185594412599995</c:v>
                </c:pt>
                <c:pt idx="5427">
                  <c:v>0.78956860915899996</c:v>
                </c:pt>
                <c:pt idx="5428">
                  <c:v>0.81350948669599998</c:v>
                </c:pt>
                <c:pt idx="5429">
                  <c:v>0.83057555331999999</c:v>
                </c:pt>
                <c:pt idx="5430">
                  <c:v>0.80850654869000005</c:v>
                </c:pt>
                <c:pt idx="5431">
                  <c:v>0.80850654869000005</c:v>
                </c:pt>
                <c:pt idx="5432">
                  <c:v>0.80850654869000005</c:v>
                </c:pt>
                <c:pt idx="5433">
                  <c:v>0.73637154080599998</c:v>
                </c:pt>
                <c:pt idx="5434">
                  <c:v>0.69358725044400005</c:v>
                </c:pt>
                <c:pt idx="5435">
                  <c:v>0.68716079001200003</c:v>
                </c:pt>
                <c:pt idx="5436">
                  <c:v>0.66579915116400001</c:v>
                </c:pt>
                <c:pt idx="5437">
                  <c:v>0.70739664983499995</c:v>
                </c:pt>
                <c:pt idx="5438">
                  <c:v>0.70739664983499995</c:v>
                </c:pt>
                <c:pt idx="5439">
                  <c:v>0.70739664983499995</c:v>
                </c:pt>
                <c:pt idx="5440">
                  <c:v>0.66611800251200004</c:v>
                </c:pt>
                <c:pt idx="5441">
                  <c:v>0.60413792847500003</c:v>
                </c:pt>
                <c:pt idx="5442">
                  <c:v>0.66817432247700004</c:v>
                </c:pt>
                <c:pt idx="5443">
                  <c:v>0.727705165604</c:v>
                </c:pt>
                <c:pt idx="5444">
                  <c:v>0.80093972795900004</c:v>
                </c:pt>
                <c:pt idx="5445">
                  <c:v>0.80093972795900004</c:v>
                </c:pt>
                <c:pt idx="5446">
                  <c:v>0.80093972795900004</c:v>
                </c:pt>
                <c:pt idx="5447">
                  <c:v>0.75002319796500005</c:v>
                </c:pt>
                <c:pt idx="5448">
                  <c:v>0.72388698666499995</c:v>
                </c:pt>
                <c:pt idx="5449">
                  <c:v>0.757969809291</c:v>
                </c:pt>
                <c:pt idx="5450">
                  <c:v>0.69746793179699995</c:v>
                </c:pt>
                <c:pt idx="5451">
                  <c:v>0.68061434768100004</c:v>
                </c:pt>
                <c:pt idx="5452">
                  <c:v>0.68061434768100004</c:v>
                </c:pt>
                <c:pt idx="5453">
                  <c:v>0.68061434768100004</c:v>
                </c:pt>
                <c:pt idx="5454">
                  <c:v>0.69295824546700002</c:v>
                </c:pt>
                <c:pt idx="5455">
                  <c:v>0.724348506542</c:v>
                </c:pt>
                <c:pt idx="5456">
                  <c:v>0.69382857583500002</c:v>
                </c:pt>
                <c:pt idx="5457">
                  <c:v>0.64029615002600004</c:v>
                </c:pt>
                <c:pt idx="5458">
                  <c:v>0.61093929661199997</c:v>
                </c:pt>
                <c:pt idx="5459">
                  <c:v>0.61093929661199997</c:v>
                </c:pt>
                <c:pt idx="5460">
                  <c:v>0.61093929661199997</c:v>
                </c:pt>
                <c:pt idx="5461">
                  <c:v>0.48398429203600002</c:v>
                </c:pt>
                <c:pt idx="5462">
                  <c:v>0.48408666823399998</c:v>
                </c:pt>
                <c:pt idx="5463">
                  <c:v>0.48626940929899998</c:v>
                </c:pt>
                <c:pt idx="5464">
                  <c:v>0.50210999706000004</c:v>
                </c:pt>
                <c:pt idx="5465">
                  <c:v>0.62264398102200003</c:v>
                </c:pt>
                <c:pt idx="5466">
                  <c:v>0.62264398102200003</c:v>
                </c:pt>
                <c:pt idx="5467">
                  <c:v>0.62264398102200003</c:v>
                </c:pt>
                <c:pt idx="5468">
                  <c:v>0.62261078232099998</c:v>
                </c:pt>
                <c:pt idx="5469">
                  <c:v>0.54025372934899996</c:v>
                </c:pt>
                <c:pt idx="5470">
                  <c:v>0.73643667345399999</c:v>
                </c:pt>
                <c:pt idx="5471">
                  <c:v>0.69669690899299996</c:v>
                </c:pt>
                <c:pt idx="5472">
                  <c:v>0.661033864656</c:v>
                </c:pt>
                <c:pt idx="5473">
                  <c:v>0.661033864656</c:v>
                </c:pt>
                <c:pt idx="5474">
                  <c:v>0.661033864656</c:v>
                </c:pt>
                <c:pt idx="5475">
                  <c:v>0.71195717683500004</c:v>
                </c:pt>
                <c:pt idx="5476">
                  <c:v>0.74330883512299994</c:v>
                </c:pt>
                <c:pt idx="5477">
                  <c:v>0.81417515701300003</c:v>
                </c:pt>
                <c:pt idx="5478">
                  <c:v>0.82677134760000004</c:v>
                </c:pt>
                <c:pt idx="5479">
                  <c:v>0.81877993225599999</c:v>
                </c:pt>
                <c:pt idx="5480">
                  <c:v>0.81877993225599999</c:v>
                </c:pt>
                <c:pt idx="5481">
                  <c:v>0.81877993225599999</c:v>
                </c:pt>
                <c:pt idx="5482">
                  <c:v>0.811151609715</c:v>
                </c:pt>
                <c:pt idx="5483">
                  <c:v>0.83468969280700001</c:v>
                </c:pt>
                <c:pt idx="5484">
                  <c:v>0.797808576426</c:v>
                </c:pt>
                <c:pt idx="5485">
                  <c:v>0.79569796910699997</c:v>
                </c:pt>
                <c:pt idx="5486">
                  <c:v>0.76387058122700002</c:v>
                </c:pt>
                <c:pt idx="5487">
                  <c:v>0.76387058122700002</c:v>
                </c:pt>
                <c:pt idx="5488">
                  <c:v>0.76387058122700002</c:v>
                </c:pt>
                <c:pt idx="5489">
                  <c:v>0.74753240998199999</c:v>
                </c:pt>
                <c:pt idx="5490">
                  <c:v>0.78528229741199995</c:v>
                </c:pt>
                <c:pt idx="5491">
                  <c:v>0.76526481186100004</c:v>
                </c:pt>
                <c:pt idx="5492">
                  <c:v>0.76748070453100004</c:v>
                </c:pt>
                <c:pt idx="5493">
                  <c:v>0.67407621774500004</c:v>
                </c:pt>
                <c:pt idx="5494">
                  <c:v>0.67407621774500004</c:v>
                </c:pt>
                <c:pt idx="5495">
                  <c:v>0.67407621774500004</c:v>
                </c:pt>
                <c:pt idx="5496">
                  <c:v>0.67936569908300004</c:v>
                </c:pt>
                <c:pt idx="5497">
                  <c:v>0.71688140514300003</c:v>
                </c:pt>
                <c:pt idx="5498">
                  <c:v>0.66928098328399999</c:v>
                </c:pt>
                <c:pt idx="5499">
                  <c:v>0.69009025285199999</c:v>
                </c:pt>
                <c:pt idx="5500">
                  <c:v>0.668330963891</c:v>
                </c:pt>
                <c:pt idx="5501">
                  <c:v>0.668330963891</c:v>
                </c:pt>
                <c:pt idx="5502">
                  <c:v>0.668330963891</c:v>
                </c:pt>
                <c:pt idx="5503">
                  <c:v>0.667507653378</c:v>
                </c:pt>
                <c:pt idx="5504">
                  <c:v>0.70942575201199998</c:v>
                </c:pt>
                <c:pt idx="5505">
                  <c:v>0.73609060114500002</c:v>
                </c:pt>
                <c:pt idx="5506">
                  <c:v>0.76265149487299999</c:v>
                </c:pt>
                <c:pt idx="5507">
                  <c:v>0.83581217704300004</c:v>
                </c:pt>
                <c:pt idx="5508">
                  <c:v>0.83581217704300004</c:v>
                </c:pt>
                <c:pt idx="5509">
                  <c:v>0.83581217704300004</c:v>
                </c:pt>
                <c:pt idx="5510">
                  <c:v>0.89082061727600004</c:v>
                </c:pt>
                <c:pt idx="5511">
                  <c:v>0.93370154703099995</c:v>
                </c:pt>
                <c:pt idx="5512">
                  <c:v>0.87957409237799999</c:v>
                </c:pt>
                <c:pt idx="5513">
                  <c:v>0.79989262064599997</c:v>
                </c:pt>
                <c:pt idx="5514">
                  <c:v>0.81806064988299998</c:v>
                </c:pt>
                <c:pt idx="5515">
                  <c:v>0.81806064988299998</c:v>
                </c:pt>
                <c:pt idx="5516">
                  <c:v>0.81806064988299998</c:v>
                </c:pt>
                <c:pt idx="5517">
                  <c:v>0.88483181523400001</c:v>
                </c:pt>
                <c:pt idx="5518">
                  <c:v>0.91309744628300005</c:v>
                </c:pt>
                <c:pt idx="5519">
                  <c:v>0.84355252044600004</c:v>
                </c:pt>
                <c:pt idx="5520">
                  <c:v>0.86553543735000005</c:v>
                </c:pt>
                <c:pt idx="5521">
                  <c:v>0.80228391060199999</c:v>
                </c:pt>
                <c:pt idx="5522">
                  <c:v>0.80228391060199999</c:v>
                </c:pt>
                <c:pt idx="5523">
                  <c:v>0.80228391060199999</c:v>
                </c:pt>
                <c:pt idx="5524">
                  <c:v>0.66844346261999998</c:v>
                </c:pt>
                <c:pt idx="5525">
                  <c:v>0.68694943479500004</c:v>
                </c:pt>
                <c:pt idx="5526">
                  <c:v>0.71305398339699999</c:v>
                </c:pt>
                <c:pt idx="5527">
                  <c:v>0.75996343206899997</c:v>
                </c:pt>
                <c:pt idx="5528">
                  <c:v>0.76289441768499999</c:v>
                </c:pt>
                <c:pt idx="5529">
                  <c:v>0.76289441768499999</c:v>
                </c:pt>
                <c:pt idx="5530">
                  <c:v>0.76289441768499999</c:v>
                </c:pt>
                <c:pt idx="5531">
                  <c:v>0.81848874463900001</c:v>
                </c:pt>
                <c:pt idx="5532">
                  <c:v>0.91815146329700004</c:v>
                </c:pt>
                <c:pt idx="5533">
                  <c:v>0.91949269119999999</c:v>
                </c:pt>
                <c:pt idx="5534">
                  <c:v>0.97285163052500001</c:v>
                </c:pt>
                <c:pt idx="5535">
                  <c:v>0.97426881511999996</c:v>
                </c:pt>
                <c:pt idx="5536">
                  <c:v>0.97426881511999996</c:v>
                </c:pt>
                <c:pt idx="5537">
                  <c:v>0.97426881511999996</c:v>
                </c:pt>
                <c:pt idx="5538">
                  <c:v>1.183425546142</c:v>
                </c:pt>
                <c:pt idx="5539">
                  <c:v>1.183425546142</c:v>
                </c:pt>
                <c:pt idx="5540">
                  <c:v>1.0776644088630001</c:v>
                </c:pt>
                <c:pt idx="5541">
                  <c:v>1.1140427063889999</c:v>
                </c:pt>
                <c:pt idx="5542">
                  <c:v>1.564860145283</c:v>
                </c:pt>
                <c:pt idx="5543">
                  <c:v>1.564860145283</c:v>
                </c:pt>
                <c:pt idx="5544">
                  <c:v>1.564860145283</c:v>
                </c:pt>
                <c:pt idx="5545">
                  <c:v>2.3414175061410001</c:v>
                </c:pt>
                <c:pt idx="5546">
                  <c:v>3.7266580421870001</c:v>
                </c:pt>
                <c:pt idx="5547">
                  <c:v>3.7266580421870001</c:v>
                </c:pt>
                <c:pt idx="5548">
                  <c:v>3.1663049872850002</c:v>
                </c:pt>
                <c:pt idx="5549">
                  <c:v>3.9985019427480002</c:v>
                </c:pt>
                <c:pt idx="5550">
                  <c:v>3.9985019427480002</c:v>
                </c:pt>
                <c:pt idx="5551">
                  <c:v>3.9985019427480002</c:v>
                </c:pt>
                <c:pt idx="5552">
                  <c:v>4.2266664131829996</c:v>
                </c:pt>
                <c:pt idx="5553">
                  <c:v>4.8862391524359996</c:v>
                </c:pt>
                <c:pt idx="5554">
                  <c:v>5.1394176007940002</c:v>
                </c:pt>
                <c:pt idx="5555">
                  <c:v>4.4725310321589999</c:v>
                </c:pt>
                <c:pt idx="5556">
                  <c:v>3.2726432561949999</c:v>
                </c:pt>
                <c:pt idx="5557">
                  <c:v>3.2726432561949999</c:v>
                </c:pt>
                <c:pt idx="5558">
                  <c:v>3.2726432561949999</c:v>
                </c:pt>
                <c:pt idx="5559">
                  <c:v>3.3942335773479999</c:v>
                </c:pt>
                <c:pt idx="5560">
                  <c:v>3.4211155518740002</c:v>
                </c:pt>
                <c:pt idx="5561">
                  <c:v>2.5593340844660002</c:v>
                </c:pt>
                <c:pt idx="5562">
                  <c:v>2.3295097380560001</c:v>
                </c:pt>
                <c:pt idx="5563">
                  <c:v>2.3728560996349999</c:v>
                </c:pt>
                <c:pt idx="5564">
                  <c:v>2.3728560996349999</c:v>
                </c:pt>
                <c:pt idx="5565">
                  <c:v>2.3728560996349999</c:v>
                </c:pt>
                <c:pt idx="5566">
                  <c:v>2.181270705757</c:v>
                </c:pt>
                <c:pt idx="5567">
                  <c:v>1.668478240519</c:v>
                </c:pt>
                <c:pt idx="5568">
                  <c:v>2.361303701193</c:v>
                </c:pt>
                <c:pt idx="5569">
                  <c:v>1.9251998856500001</c:v>
                </c:pt>
                <c:pt idx="5570">
                  <c:v>2.094533565426</c:v>
                </c:pt>
                <c:pt idx="5571">
                  <c:v>2.094533565426</c:v>
                </c:pt>
                <c:pt idx="5572">
                  <c:v>2.094533565426</c:v>
                </c:pt>
                <c:pt idx="5573">
                  <c:v>2.2369562521619999</c:v>
                </c:pt>
                <c:pt idx="5574">
                  <c:v>2.2088000730820001</c:v>
                </c:pt>
                <c:pt idx="5575">
                  <c:v>1.4878844382430001</c:v>
                </c:pt>
                <c:pt idx="5576">
                  <c:v>1.4878844382430001</c:v>
                </c:pt>
                <c:pt idx="5577">
                  <c:v>1.4878844382430001</c:v>
                </c:pt>
                <c:pt idx="5578">
                  <c:v>1.4878844382430001</c:v>
                </c:pt>
                <c:pt idx="5579">
                  <c:v>1.4878844382430001</c:v>
                </c:pt>
                <c:pt idx="5580">
                  <c:v>1.0850076085560001</c:v>
                </c:pt>
                <c:pt idx="5581">
                  <c:v>1.1369996888939999</c:v>
                </c:pt>
                <c:pt idx="5582">
                  <c:v>1.1369996888939999</c:v>
                </c:pt>
                <c:pt idx="5583">
                  <c:v>1.1369996888939999</c:v>
                </c:pt>
                <c:pt idx="5584">
                  <c:v>1.311269199901</c:v>
                </c:pt>
                <c:pt idx="5585">
                  <c:v>1.311269199901</c:v>
                </c:pt>
                <c:pt idx="5586">
                  <c:v>1.311269199901</c:v>
                </c:pt>
                <c:pt idx="5587">
                  <c:v>1.1932187792369999</c:v>
                </c:pt>
                <c:pt idx="5588">
                  <c:v>1.086905792684</c:v>
                </c:pt>
                <c:pt idx="5589">
                  <c:v>1.2663076908890001</c:v>
                </c:pt>
                <c:pt idx="5590">
                  <c:v>1.32529049242</c:v>
                </c:pt>
                <c:pt idx="5591">
                  <c:v>1.2409267766080001</c:v>
                </c:pt>
                <c:pt idx="5592">
                  <c:v>1.2409267766080001</c:v>
                </c:pt>
                <c:pt idx="5593">
                  <c:v>1.2409267766080001</c:v>
                </c:pt>
                <c:pt idx="5594">
                  <c:v>1.225741402061</c:v>
                </c:pt>
                <c:pt idx="5595">
                  <c:v>1.227357908329</c:v>
                </c:pt>
                <c:pt idx="5596">
                  <c:v>1.227357908329</c:v>
                </c:pt>
                <c:pt idx="5597">
                  <c:v>1.227357908329</c:v>
                </c:pt>
                <c:pt idx="5598">
                  <c:v>1.17634078171</c:v>
                </c:pt>
                <c:pt idx="5599">
                  <c:v>1.17634078171</c:v>
                </c:pt>
                <c:pt idx="5600">
                  <c:v>1.17634078171</c:v>
                </c:pt>
                <c:pt idx="5601">
                  <c:v>1.103931720574</c:v>
                </c:pt>
                <c:pt idx="5602">
                  <c:v>1.2424490079920001</c:v>
                </c:pt>
                <c:pt idx="5603">
                  <c:v>1.33251387159</c:v>
                </c:pt>
                <c:pt idx="5604">
                  <c:v>1.278213317804</c:v>
                </c:pt>
                <c:pt idx="5605">
                  <c:v>1.2344565250790001</c:v>
                </c:pt>
                <c:pt idx="5606">
                  <c:v>1.2344565250790001</c:v>
                </c:pt>
                <c:pt idx="5607">
                  <c:v>1.2344565250790001</c:v>
                </c:pt>
                <c:pt idx="5608">
                  <c:v>1.157082721778</c:v>
                </c:pt>
                <c:pt idx="5609">
                  <c:v>1.0073709331930001</c:v>
                </c:pt>
                <c:pt idx="5610">
                  <c:v>1.0324117438160001</c:v>
                </c:pt>
                <c:pt idx="5611">
                  <c:v>1.100909993813</c:v>
                </c:pt>
                <c:pt idx="5612">
                  <c:v>1.4243709169959999</c:v>
                </c:pt>
                <c:pt idx="5613">
                  <c:v>1.4243709169959999</c:v>
                </c:pt>
                <c:pt idx="5614">
                  <c:v>1.4243709169959999</c:v>
                </c:pt>
                <c:pt idx="5615">
                  <c:v>1.2762857947440001</c:v>
                </c:pt>
                <c:pt idx="5616">
                  <c:v>1.207150972919</c:v>
                </c:pt>
                <c:pt idx="5617">
                  <c:v>1.328801513565</c:v>
                </c:pt>
                <c:pt idx="5618">
                  <c:v>1.2999978626469999</c:v>
                </c:pt>
                <c:pt idx="5619">
                  <c:v>1.4289142872509999</c:v>
                </c:pt>
                <c:pt idx="5620">
                  <c:v>1.4289142872509999</c:v>
                </c:pt>
                <c:pt idx="5621">
                  <c:v>1.4289142872509999</c:v>
                </c:pt>
                <c:pt idx="5622">
                  <c:v>1.4376263931519999</c:v>
                </c:pt>
                <c:pt idx="5623">
                  <c:v>1.4197817404699999</c:v>
                </c:pt>
                <c:pt idx="5624">
                  <c:v>1.3542408694520001</c:v>
                </c:pt>
                <c:pt idx="5625">
                  <c:v>1.3134855100389999</c:v>
                </c:pt>
                <c:pt idx="5626">
                  <c:v>1.3134855100389999</c:v>
                </c:pt>
                <c:pt idx="5627">
                  <c:v>1.3134855100389999</c:v>
                </c:pt>
                <c:pt idx="5628">
                  <c:v>1.3134855100389999</c:v>
                </c:pt>
                <c:pt idx="5629">
                  <c:v>1.2577188781349999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6-495A-8314-319D18A15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984872"/>
        <c:axId val="534985528"/>
      </c:lineChart>
      <c:dateAx>
        <c:axId val="534984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534985528"/>
        <c:crosses val="autoZero"/>
        <c:auto val="1"/>
        <c:lblOffset val="100"/>
        <c:baseTimeUnit val="days"/>
      </c:dateAx>
      <c:valAx>
        <c:axId val="534985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53498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10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מרווחי אג"ח הבנקים -אג"ח הוני להמרה/למחיקה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(</a:t>
            </a:r>
            <a:r>
              <a:rPr lang="en-US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COCO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)</a:t>
            </a:r>
            <a:endParaRPr lang="he-IL" sz="1100" b="0">
              <a:latin typeface="Assistant" panose="00000500000000000000" pitchFamily="2" charset="-79"/>
              <a:cs typeface="Assistant" panose="00000500000000000000" pitchFamily="2" charset="-79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'איור 10'!$B$1</c:f>
              <c:strCache>
                <c:ptCount val="1"/>
                <c:pt idx="0">
                  <c:v>אגוד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'איור 10'!$A$2:$A$103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10'!$B$2:$B$103</c:f>
              <c:numCache>
                <c:formatCode>0.0%</c:formatCode>
                <c:ptCount val="102"/>
                <c:pt idx="0">
                  <c:v>1.9338613205953859E-2</c:v>
                </c:pt>
                <c:pt idx="1">
                  <c:v>1.9516329282661955E-2</c:v>
                </c:pt>
                <c:pt idx="2">
                  <c:v>1.9789258346294244E-2</c:v>
                </c:pt>
                <c:pt idx="3">
                  <c:v>1.9054055365174797E-2</c:v>
                </c:pt>
                <c:pt idx="4">
                  <c:v>1.8112292019412838E-2</c:v>
                </c:pt>
                <c:pt idx="5">
                  <c:v>1.7250700272930828E-2</c:v>
                </c:pt>
                <c:pt idx="6">
                  <c:v>1.6704122142520334E-2</c:v>
                </c:pt>
                <c:pt idx="7">
                  <c:v>1.7052110314516877E-2</c:v>
                </c:pt>
                <c:pt idx="8">
                  <c:v>1.7333312529360403E-2</c:v>
                </c:pt>
                <c:pt idx="9">
                  <c:v>1.7566862439649507E-2</c:v>
                </c:pt>
                <c:pt idx="10">
                  <c:v>1.7220053592130372E-2</c:v>
                </c:pt>
                <c:pt idx="11">
                  <c:v>1.6985864525698238E-2</c:v>
                </c:pt>
                <c:pt idx="12">
                  <c:v>1.5538207608851575E-2</c:v>
                </c:pt>
                <c:pt idx="13">
                  <c:v>1.5223323653452466E-2</c:v>
                </c:pt>
                <c:pt idx="14">
                  <c:v>1.5041756911660075E-2</c:v>
                </c:pt>
                <c:pt idx="15">
                  <c:v>1.4738627710506847E-2</c:v>
                </c:pt>
                <c:pt idx="16">
                  <c:v>1.442416093086178E-2</c:v>
                </c:pt>
                <c:pt idx="17">
                  <c:v>1.3596261834446314E-2</c:v>
                </c:pt>
                <c:pt idx="18">
                  <c:v>1.3934277817668346E-2</c:v>
                </c:pt>
                <c:pt idx="19">
                  <c:v>1.5501328577224738E-2</c:v>
                </c:pt>
                <c:pt idx="20">
                  <c:v>1.5844971097607186E-2</c:v>
                </c:pt>
                <c:pt idx="21">
                  <c:v>1.5719274511192496E-2</c:v>
                </c:pt>
                <c:pt idx="22">
                  <c:v>1.7011771250339772E-2</c:v>
                </c:pt>
                <c:pt idx="23">
                  <c:v>1.8479897215806923E-2</c:v>
                </c:pt>
                <c:pt idx="24">
                  <c:v>1.7032698110322299E-2</c:v>
                </c:pt>
                <c:pt idx="25">
                  <c:v>1.7353102280131146E-2</c:v>
                </c:pt>
                <c:pt idx="26">
                  <c:v>1.7670688818693814E-2</c:v>
                </c:pt>
                <c:pt idx="27">
                  <c:v>1.7192025630060406E-2</c:v>
                </c:pt>
                <c:pt idx="28">
                  <c:v>1.4854894018253224E-2</c:v>
                </c:pt>
                <c:pt idx="29">
                  <c:v>1.7086807624738583E-2</c:v>
                </c:pt>
                <c:pt idx="30">
                  <c:v>1.780587665602992E-2</c:v>
                </c:pt>
                <c:pt idx="31">
                  <c:v>1.928254535891144E-2</c:v>
                </c:pt>
                <c:pt idx="32">
                  <c:v>1.767597447293608E-2</c:v>
                </c:pt>
                <c:pt idx="33">
                  <c:v>1.7419131341546819E-2</c:v>
                </c:pt>
                <c:pt idx="34">
                  <c:v>1.7148030799765117E-2</c:v>
                </c:pt>
                <c:pt idx="35">
                  <c:v>1.7046173434969541E-2</c:v>
                </c:pt>
                <c:pt idx="36">
                  <c:v>1.8006582167215724E-2</c:v>
                </c:pt>
                <c:pt idx="37">
                  <c:v>1.7461991835287651E-2</c:v>
                </c:pt>
                <c:pt idx="38">
                  <c:v>1.6776742026773293E-2</c:v>
                </c:pt>
                <c:pt idx="39">
                  <c:v>1.7802898635978906E-2</c:v>
                </c:pt>
                <c:pt idx="40">
                  <c:v>1.7701016984223807E-2</c:v>
                </c:pt>
                <c:pt idx="41">
                  <c:v>1.7168532935306745E-2</c:v>
                </c:pt>
                <c:pt idx="42">
                  <c:v>1.7589928000197513E-2</c:v>
                </c:pt>
                <c:pt idx="43">
                  <c:v>1.7636306379481499E-2</c:v>
                </c:pt>
                <c:pt idx="44">
                  <c:v>1.6710203913625713E-2</c:v>
                </c:pt>
                <c:pt idx="45">
                  <c:v>2.8255889961429057E-2</c:v>
                </c:pt>
                <c:pt idx="46">
                  <c:v>4.4991757259726373E-2</c:v>
                </c:pt>
                <c:pt idx="47">
                  <c:v>6.4946830142618248E-2</c:v>
                </c:pt>
                <c:pt idx="48">
                  <c:v>5.1838502713876397E-2</c:v>
                </c:pt>
                <c:pt idx="49">
                  <c:v>7.3028622512126579E-2</c:v>
                </c:pt>
                <c:pt idx="50">
                  <c:v>7.309067001173937E-2</c:v>
                </c:pt>
                <c:pt idx="51">
                  <c:v>8.4299019803872471E-2</c:v>
                </c:pt>
                <c:pt idx="52">
                  <c:v>9.6355158625068507E-2</c:v>
                </c:pt>
                <c:pt idx="53">
                  <c:v>9.6632687789962479E-2</c:v>
                </c:pt>
                <c:pt idx="54">
                  <c:v>7.3185126999136943E-2</c:v>
                </c:pt>
                <c:pt idx="55">
                  <c:v>6.3721650167720287E-2</c:v>
                </c:pt>
                <c:pt idx="56">
                  <c:v>6.7953546580860641E-2</c:v>
                </c:pt>
                <c:pt idx="57">
                  <c:v>4.701588595811998E-2</c:v>
                </c:pt>
                <c:pt idx="58">
                  <c:v>4.6132917627172976E-2</c:v>
                </c:pt>
                <c:pt idx="59">
                  <c:v>4.3323448683648083E-2</c:v>
                </c:pt>
                <c:pt idx="60">
                  <c:v>4.1648994695672154E-2</c:v>
                </c:pt>
                <c:pt idx="61">
                  <c:v>3.7989713030889001E-2</c:v>
                </c:pt>
                <c:pt idx="62">
                  <c:v>3.7806176195575636E-2</c:v>
                </c:pt>
                <c:pt idx="63">
                  <c:v>3.7604609843227617E-2</c:v>
                </c:pt>
                <c:pt idx="64">
                  <c:v>3.7924539384188653E-2</c:v>
                </c:pt>
                <c:pt idx="65">
                  <c:v>3.797612045858146E-2</c:v>
                </c:pt>
                <c:pt idx="66">
                  <c:v>3.6346969999994934E-2</c:v>
                </c:pt>
                <c:pt idx="67">
                  <c:v>2.9598755698430696E-2</c:v>
                </c:pt>
                <c:pt idx="68">
                  <c:v>2.7409433181122378E-2</c:v>
                </c:pt>
                <c:pt idx="69">
                  <c:v>2.6270730224405119E-2</c:v>
                </c:pt>
                <c:pt idx="70">
                  <c:v>2.7724838874680344E-2</c:v>
                </c:pt>
                <c:pt idx="71">
                  <c:v>2.7343519072473683E-2</c:v>
                </c:pt>
                <c:pt idx="72">
                  <c:v>2.5903265607792797E-2</c:v>
                </c:pt>
                <c:pt idx="73">
                  <c:v>2.6659514725102897E-2</c:v>
                </c:pt>
                <c:pt idx="74">
                  <c:v>2.4470719232543719E-2</c:v>
                </c:pt>
                <c:pt idx="75">
                  <c:v>2.3919840515785308E-2</c:v>
                </c:pt>
                <c:pt idx="76">
                  <c:v>2.3891453386755131E-2</c:v>
                </c:pt>
                <c:pt idx="77">
                  <c:v>2.2812936080209682E-2</c:v>
                </c:pt>
                <c:pt idx="78">
                  <c:v>2.1366288988488691E-2</c:v>
                </c:pt>
                <c:pt idx="79">
                  <c:v>2.0815219369108028E-2</c:v>
                </c:pt>
                <c:pt idx="80">
                  <c:v>2.6539435604934245E-2</c:v>
                </c:pt>
                <c:pt idx="81">
                  <c:v>2.6404260449562185E-2</c:v>
                </c:pt>
                <c:pt idx="82">
                  <c:v>2.7518888568603638E-2</c:v>
                </c:pt>
                <c:pt idx="83">
                  <c:v>2.8453315086779757E-2</c:v>
                </c:pt>
                <c:pt idx="84">
                  <c:v>2.7980066167755082E-2</c:v>
                </c:pt>
                <c:pt idx="85">
                  <c:v>2.653929581148123E-2</c:v>
                </c:pt>
                <c:pt idx="86">
                  <c:v>2.8033746149927423E-2</c:v>
                </c:pt>
                <c:pt idx="87">
                  <c:v>2.7962903255668411E-2</c:v>
                </c:pt>
                <c:pt idx="88">
                  <c:v>2.8123185038084548E-2</c:v>
                </c:pt>
                <c:pt idx="89">
                  <c:v>3.0701417311971867E-2</c:v>
                </c:pt>
                <c:pt idx="90">
                  <c:v>3.3324479916775493E-2</c:v>
                </c:pt>
                <c:pt idx="91">
                  <c:v>3.2395853330989564E-2</c:v>
                </c:pt>
                <c:pt idx="92">
                  <c:v>3.1739740215411108E-2</c:v>
                </c:pt>
                <c:pt idx="93">
                  <c:v>3.6765879002037899E-2</c:v>
                </c:pt>
                <c:pt idx="94">
                  <c:v>3.8382035404130127E-2</c:v>
                </c:pt>
                <c:pt idx="95">
                  <c:v>3.7682184857672801E-2</c:v>
                </c:pt>
                <c:pt idx="96">
                  <c:v>3.3970491763970892E-2</c:v>
                </c:pt>
                <c:pt idx="97">
                  <c:v>3.4750927296727283E-2</c:v>
                </c:pt>
                <c:pt idx="98">
                  <c:v>3.3542227670145967E-2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1-4D87-9650-AAB85ED18E76}"/>
            </c:ext>
          </c:extLst>
        </c:ser>
        <c:ser>
          <c:idx val="1"/>
          <c:order val="1"/>
          <c:tx>
            <c:strRef>
              <c:f>'איור 10'!$C$1</c:f>
              <c:strCache>
                <c:ptCount val="1"/>
                <c:pt idx="0">
                  <c:v>דיסקונט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'איור 10'!$A$2:$A$103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10'!$C$2:$C$103</c:f>
              <c:numCache>
                <c:formatCode>0.0%</c:formatCode>
                <c:ptCount val="102"/>
                <c:pt idx="0">
                  <c:v>1.10175777E-2</c:v>
                </c:pt>
                <c:pt idx="1">
                  <c:v>1.12272901E-2</c:v>
                </c:pt>
                <c:pt idx="2">
                  <c:v>1.0870772399999999E-2</c:v>
                </c:pt>
                <c:pt idx="3">
                  <c:v>1.0953204700000002E-2</c:v>
                </c:pt>
                <c:pt idx="4">
                  <c:v>9.2887282400000003E-3</c:v>
                </c:pt>
                <c:pt idx="5">
                  <c:v>9.9371997599999994E-3</c:v>
                </c:pt>
                <c:pt idx="6">
                  <c:v>1.0354449E-2</c:v>
                </c:pt>
                <c:pt idx="7">
                  <c:v>9.4354888400000007E-3</c:v>
                </c:pt>
                <c:pt idx="8">
                  <c:v>9.3579972200000007E-3</c:v>
                </c:pt>
                <c:pt idx="9">
                  <c:v>8.8626835500000001E-3</c:v>
                </c:pt>
                <c:pt idx="10">
                  <c:v>9.0351095400000008E-3</c:v>
                </c:pt>
                <c:pt idx="11">
                  <c:v>9.1721983599999998E-3</c:v>
                </c:pt>
                <c:pt idx="12">
                  <c:v>9.41468216E-3</c:v>
                </c:pt>
                <c:pt idx="13">
                  <c:v>9.4937672800000008E-3</c:v>
                </c:pt>
                <c:pt idx="14">
                  <c:v>9.9073080300000008E-3</c:v>
                </c:pt>
                <c:pt idx="15">
                  <c:v>9.8671773399999999E-3</c:v>
                </c:pt>
                <c:pt idx="16">
                  <c:v>9.9608143800000003E-3</c:v>
                </c:pt>
                <c:pt idx="17">
                  <c:v>9.9232587999999993E-3</c:v>
                </c:pt>
                <c:pt idx="18">
                  <c:v>1.01144137E-2</c:v>
                </c:pt>
                <c:pt idx="19">
                  <c:v>1.036458E-2</c:v>
                </c:pt>
                <c:pt idx="20">
                  <c:v>1.04257446E-2</c:v>
                </c:pt>
                <c:pt idx="21">
                  <c:v>1.0031644299999998E-2</c:v>
                </c:pt>
                <c:pt idx="22">
                  <c:v>1.03075914E-2</c:v>
                </c:pt>
                <c:pt idx="23">
                  <c:v>1.0255741000000001E-2</c:v>
                </c:pt>
                <c:pt idx="24">
                  <c:v>1.0217025899999998E-2</c:v>
                </c:pt>
                <c:pt idx="25">
                  <c:v>9.1356560600000004E-3</c:v>
                </c:pt>
                <c:pt idx="26">
                  <c:v>7.2334692799999999E-3</c:v>
                </c:pt>
                <c:pt idx="27">
                  <c:v>8.4579102700000006E-3</c:v>
                </c:pt>
                <c:pt idx="28">
                  <c:v>8.9319515999999998E-3</c:v>
                </c:pt>
                <c:pt idx="29">
                  <c:v>9.3778883999999993E-3</c:v>
                </c:pt>
                <c:pt idx="30">
                  <c:v>9.1132260900000008E-3</c:v>
                </c:pt>
                <c:pt idx="31">
                  <c:v>9.93449148E-3</c:v>
                </c:pt>
                <c:pt idx="32">
                  <c:v>9.9566327400000005E-3</c:v>
                </c:pt>
                <c:pt idx="33">
                  <c:v>1.0002598200000001E-2</c:v>
                </c:pt>
                <c:pt idx="34">
                  <c:v>9.9370516799999996E-3</c:v>
                </c:pt>
                <c:pt idx="35">
                  <c:v>9.2546166900000001E-3</c:v>
                </c:pt>
                <c:pt idx="36">
                  <c:v>6.9276574100000004E-3</c:v>
                </c:pt>
                <c:pt idx="37">
                  <c:v>8.6928419799999993E-3</c:v>
                </c:pt>
                <c:pt idx="38">
                  <c:v>1.07719479E-2</c:v>
                </c:pt>
                <c:pt idx="39">
                  <c:v>1.1128275700000001E-2</c:v>
                </c:pt>
                <c:pt idx="40">
                  <c:v>1.11384606E-2</c:v>
                </c:pt>
                <c:pt idx="41">
                  <c:v>1.22316992E-2</c:v>
                </c:pt>
                <c:pt idx="42">
                  <c:v>1.26488907E-2</c:v>
                </c:pt>
                <c:pt idx="43">
                  <c:v>1.3058783500000001E-2</c:v>
                </c:pt>
                <c:pt idx="44">
                  <c:v>1.45420181E-2</c:v>
                </c:pt>
                <c:pt idx="45">
                  <c:v>1.6075993E-2</c:v>
                </c:pt>
                <c:pt idx="46">
                  <c:v>3.2407846300000001E-2</c:v>
                </c:pt>
                <c:pt idx="47">
                  <c:v>5.4310187699999998E-2</c:v>
                </c:pt>
                <c:pt idx="48">
                  <c:v>4.8655264099999998E-2</c:v>
                </c:pt>
                <c:pt idx="49">
                  <c:v>5.27643114E-2</c:v>
                </c:pt>
                <c:pt idx="50">
                  <c:v>5.2264433399999997E-2</c:v>
                </c:pt>
                <c:pt idx="51">
                  <c:v>6.1196286199999998E-2</c:v>
                </c:pt>
                <c:pt idx="52">
                  <c:v>6.9907195899999997E-2</c:v>
                </c:pt>
                <c:pt idx="53">
                  <c:v>6.82594329E-2</c:v>
                </c:pt>
                <c:pt idx="54">
                  <c:v>6.0870483500000003E-2</c:v>
                </c:pt>
                <c:pt idx="55">
                  <c:v>6.3742078800000004E-2</c:v>
                </c:pt>
                <c:pt idx="56">
                  <c:v>6.4283974499999993E-2</c:v>
                </c:pt>
                <c:pt idx="57">
                  <c:v>5.5196825400000003E-2</c:v>
                </c:pt>
                <c:pt idx="58">
                  <c:v>4.6163503100000003E-2</c:v>
                </c:pt>
                <c:pt idx="59">
                  <c:v>4.4432193000000009E-2</c:v>
                </c:pt>
                <c:pt idx="60">
                  <c:v>3.4576099399999997E-2</c:v>
                </c:pt>
                <c:pt idx="61">
                  <c:v>3.4035477799999998E-2</c:v>
                </c:pt>
                <c:pt idx="62">
                  <c:v>3.8465902199999999E-2</c:v>
                </c:pt>
                <c:pt idx="63">
                  <c:v>3.7090301499999999E-2</c:v>
                </c:pt>
                <c:pt idx="64">
                  <c:v>3.4383457200000002E-2</c:v>
                </c:pt>
                <c:pt idx="65">
                  <c:v>3.1088735900000001E-2</c:v>
                </c:pt>
                <c:pt idx="66">
                  <c:v>3.1699519600000003E-2</c:v>
                </c:pt>
                <c:pt idx="67">
                  <c:v>2.5961615100000002E-2</c:v>
                </c:pt>
                <c:pt idx="68">
                  <c:v>2.3006657100000005E-2</c:v>
                </c:pt>
                <c:pt idx="69">
                  <c:v>2.03180928E-2</c:v>
                </c:pt>
                <c:pt idx="70">
                  <c:v>2.05036756E-2</c:v>
                </c:pt>
                <c:pt idx="71">
                  <c:v>2.1491419499999997E-2</c:v>
                </c:pt>
                <c:pt idx="72">
                  <c:v>2.0966032499999999E-2</c:v>
                </c:pt>
                <c:pt idx="73">
                  <c:v>2.0517962099999999E-2</c:v>
                </c:pt>
                <c:pt idx="74">
                  <c:v>1.66790541E-2</c:v>
                </c:pt>
                <c:pt idx="75">
                  <c:v>1.6358686599999998E-2</c:v>
                </c:pt>
                <c:pt idx="76">
                  <c:v>1.64313894E-2</c:v>
                </c:pt>
                <c:pt idx="77">
                  <c:v>1.4908797999999999E-2</c:v>
                </c:pt>
                <c:pt idx="78">
                  <c:v>1.06757442E-2</c:v>
                </c:pt>
                <c:pt idx="79">
                  <c:v>1.2578104600000001E-2</c:v>
                </c:pt>
                <c:pt idx="80">
                  <c:v>1.4528470100000001E-2</c:v>
                </c:pt>
                <c:pt idx="81">
                  <c:v>1.3650830799999999E-2</c:v>
                </c:pt>
                <c:pt idx="82">
                  <c:v>1.3928496300000001E-2</c:v>
                </c:pt>
                <c:pt idx="83">
                  <c:v>1.4076329800000001E-2</c:v>
                </c:pt>
                <c:pt idx="84">
                  <c:v>1.4827831600000001E-2</c:v>
                </c:pt>
                <c:pt idx="85">
                  <c:v>1.4003992099999999E-2</c:v>
                </c:pt>
                <c:pt idx="86">
                  <c:v>1.46888373E-2</c:v>
                </c:pt>
                <c:pt idx="87">
                  <c:v>1.2346681199999999E-2</c:v>
                </c:pt>
                <c:pt idx="88">
                  <c:v>1.4612336599999999E-2</c:v>
                </c:pt>
                <c:pt idx="89">
                  <c:v>1.44296922E-2</c:v>
                </c:pt>
                <c:pt idx="90">
                  <c:v>1.8516982000000001E-2</c:v>
                </c:pt>
                <c:pt idx="91">
                  <c:v>1.7940811800000001E-2</c:v>
                </c:pt>
                <c:pt idx="92">
                  <c:v>1.8067129000000001E-2</c:v>
                </c:pt>
                <c:pt idx="93">
                  <c:v>2.0633794399999999E-2</c:v>
                </c:pt>
                <c:pt idx="94">
                  <c:v>1.9558994100000001E-2</c:v>
                </c:pt>
                <c:pt idx="95">
                  <c:v>1.9614089299999998E-2</c:v>
                </c:pt>
                <c:pt idx="96">
                  <c:v>1.6115590900000001E-2</c:v>
                </c:pt>
                <c:pt idx="97">
                  <c:v>1.7719762399999998E-2</c:v>
                </c:pt>
                <c:pt idx="98">
                  <c:v>1.79758631E-2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1-4D87-9650-AAB85ED18E76}"/>
            </c:ext>
          </c:extLst>
        </c:ser>
        <c:ser>
          <c:idx val="2"/>
          <c:order val="2"/>
          <c:tx>
            <c:strRef>
              <c:f>'איור 10'!$D$1</c:f>
              <c:strCache>
                <c:ptCount val="1"/>
                <c:pt idx="0">
                  <c:v>הבינלאומי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'איור 10'!$A$2:$A$103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10'!$D$2:$D$103</c:f>
              <c:numCache>
                <c:formatCode>0.0%</c:formatCode>
                <c:ptCount val="102"/>
                <c:pt idx="0">
                  <c:v>1.6177102702459784E-2</c:v>
                </c:pt>
                <c:pt idx="1">
                  <c:v>1.5010989224591433E-2</c:v>
                </c:pt>
                <c:pt idx="2">
                  <c:v>1.5460358294402433E-2</c:v>
                </c:pt>
                <c:pt idx="3">
                  <c:v>1.5753456859037309E-2</c:v>
                </c:pt>
                <c:pt idx="4">
                  <c:v>1.4424711443880469E-2</c:v>
                </c:pt>
                <c:pt idx="5">
                  <c:v>1.4432921628757816E-2</c:v>
                </c:pt>
                <c:pt idx="6">
                  <c:v>1.3677684877772702E-2</c:v>
                </c:pt>
                <c:pt idx="7">
                  <c:v>1.3514045568145321E-2</c:v>
                </c:pt>
                <c:pt idx="8">
                  <c:v>1.3158394516478289E-2</c:v>
                </c:pt>
                <c:pt idx="9">
                  <c:v>1.301845193144981E-2</c:v>
                </c:pt>
                <c:pt idx="10">
                  <c:v>1.419331239637894E-2</c:v>
                </c:pt>
                <c:pt idx="11">
                  <c:v>1.3636546046819088E-2</c:v>
                </c:pt>
                <c:pt idx="12">
                  <c:v>1.2263059450844216E-2</c:v>
                </c:pt>
                <c:pt idx="13">
                  <c:v>1.2009340603071203E-2</c:v>
                </c:pt>
                <c:pt idx="14">
                  <c:v>1.1407662391192383E-2</c:v>
                </c:pt>
                <c:pt idx="15">
                  <c:v>1.1146498899606543E-2</c:v>
                </c:pt>
                <c:pt idx="16">
                  <c:v>1.0770971450163206E-2</c:v>
                </c:pt>
                <c:pt idx="17">
                  <c:v>1.2860019903660598E-2</c:v>
                </c:pt>
                <c:pt idx="18">
                  <c:v>1.252433773847535E-2</c:v>
                </c:pt>
                <c:pt idx="19">
                  <c:v>1.2608160742879695E-2</c:v>
                </c:pt>
                <c:pt idx="20">
                  <c:v>1.2527776409459472E-2</c:v>
                </c:pt>
                <c:pt idx="21">
                  <c:v>1.2360073889256432E-2</c:v>
                </c:pt>
                <c:pt idx="22">
                  <c:v>1.186953647070284E-2</c:v>
                </c:pt>
                <c:pt idx="23">
                  <c:v>1.3161120486601495E-2</c:v>
                </c:pt>
                <c:pt idx="24">
                  <c:v>1.2539937149770763E-2</c:v>
                </c:pt>
                <c:pt idx="25">
                  <c:v>1.0584351380918495E-2</c:v>
                </c:pt>
                <c:pt idx="26">
                  <c:v>1.0932474745865594E-2</c:v>
                </c:pt>
                <c:pt idx="27">
                  <c:v>1.2751279632261723E-2</c:v>
                </c:pt>
                <c:pt idx="28">
                  <c:v>1.2934471898512483E-2</c:v>
                </c:pt>
                <c:pt idx="29">
                  <c:v>1.3092758877654879E-2</c:v>
                </c:pt>
                <c:pt idx="30">
                  <c:v>1.3785441657461237E-2</c:v>
                </c:pt>
                <c:pt idx="31">
                  <c:v>1.2680851059513661E-2</c:v>
                </c:pt>
                <c:pt idx="32">
                  <c:v>1.2429791271009143E-2</c:v>
                </c:pt>
                <c:pt idx="33">
                  <c:v>1.2212159145518937E-2</c:v>
                </c:pt>
                <c:pt idx="34">
                  <c:v>1.2011935724813067E-2</c:v>
                </c:pt>
                <c:pt idx="35">
                  <c:v>1.162100717324584E-2</c:v>
                </c:pt>
                <c:pt idx="36">
                  <c:v>1.1358963471315991E-2</c:v>
                </c:pt>
                <c:pt idx="37">
                  <c:v>1.2996618319442144E-2</c:v>
                </c:pt>
                <c:pt idx="38">
                  <c:v>1.3121333446602736E-2</c:v>
                </c:pt>
                <c:pt idx="39">
                  <c:v>1.3530897175891187E-2</c:v>
                </c:pt>
                <c:pt idx="40">
                  <c:v>1.3365524914402717E-2</c:v>
                </c:pt>
                <c:pt idx="41">
                  <c:v>1.3192518076946774E-2</c:v>
                </c:pt>
                <c:pt idx="42">
                  <c:v>1.6588957317089845E-2</c:v>
                </c:pt>
                <c:pt idx="43">
                  <c:v>1.564301491884151E-2</c:v>
                </c:pt>
                <c:pt idx="44">
                  <c:v>1.5285397111691293E-2</c:v>
                </c:pt>
                <c:pt idx="45">
                  <c:v>1.6301238863631298E-2</c:v>
                </c:pt>
                <c:pt idx="46">
                  <c:v>2.1881609123324527E-2</c:v>
                </c:pt>
                <c:pt idx="47">
                  <c:v>2.8525553337354802E-2</c:v>
                </c:pt>
                <c:pt idx="48">
                  <c:v>2.9429635535686845E-2</c:v>
                </c:pt>
                <c:pt idx="49">
                  <c:v>3.2833082700215677E-2</c:v>
                </c:pt>
                <c:pt idx="50">
                  <c:v>3.3021670462040215E-2</c:v>
                </c:pt>
                <c:pt idx="51">
                  <c:v>4.0863061249549575E-2</c:v>
                </c:pt>
                <c:pt idx="52">
                  <c:v>4.1467135998083389E-2</c:v>
                </c:pt>
                <c:pt idx="53">
                  <c:v>5.1292337179925172E-2</c:v>
                </c:pt>
                <c:pt idx="54">
                  <c:v>3.7937931532707865E-2</c:v>
                </c:pt>
                <c:pt idx="55">
                  <c:v>3.9642167829696644E-2</c:v>
                </c:pt>
                <c:pt idx="56">
                  <c:v>4.9256143911335808E-2</c:v>
                </c:pt>
                <c:pt idx="57">
                  <c:v>2.9830882035431994E-2</c:v>
                </c:pt>
                <c:pt idx="58">
                  <c:v>3.0501266619501102E-2</c:v>
                </c:pt>
                <c:pt idx="59">
                  <c:v>3.1973877822806862E-2</c:v>
                </c:pt>
                <c:pt idx="60">
                  <c:v>2.8377301359830815E-2</c:v>
                </c:pt>
                <c:pt idx="61">
                  <c:v>2.3533758124580834E-2</c:v>
                </c:pt>
                <c:pt idx="62">
                  <c:v>2.8144068286107868E-2</c:v>
                </c:pt>
                <c:pt idx="63">
                  <c:v>2.7830935783699051E-2</c:v>
                </c:pt>
                <c:pt idx="64">
                  <c:v>2.7573792609683585E-2</c:v>
                </c:pt>
                <c:pt idx="65">
                  <c:v>2.8797248955870797E-2</c:v>
                </c:pt>
                <c:pt idx="66">
                  <c:v>2.5515356053340307E-2</c:v>
                </c:pt>
                <c:pt idx="67">
                  <c:v>2.0399685083456309E-2</c:v>
                </c:pt>
                <c:pt idx="68">
                  <c:v>1.679032295197623E-2</c:v>
                </c:pt>
                <c:pt idx="69">
                  <c:v>1.7360665166608502E-2</c:v>
                </c:pt>
                <c:pt idx="70">
                  <c:v>2.17158240645643E-2</c:v>
                </c:pt>
                <c:pt idx="71">
                  <c:v>1.9638946520911839E-2</c:v>
                </c:pt>
                <c:pt idx="72">
                  <c:v>1.8508436226326825E-2</c:v>
                </c:pt>
                <c:pt idx="73">
                  <c:v>1.7619979441911855E-2</c:v>
                </c:pt>
                <c:pt idx="74">
                  <c:v>1.5530926041455936E-2</c:v>
                </c:pt>
                <c:pt idx="75">
                  <c:v>1.5047793679635893E-2</c:v>
                </c:pt>
                <c:pt idx="76">
                  <c:v>1.5379921294968735E-2</c:v>
                </c:pt>
                <c:pt idx="77">
                  <c:v>1.4688403069902829E-2</c:v>
                </c:pt>
                <c:pt idx="78">
                  <c:v>1.4124240882793748E-2</c:v>
                </c:pt>
                <c:pt idx="79">
                  <c:v>1.3451832090583104E-2</c:v>
                </c:pt>
                <c:pt idx="80">
                  <c:v>1.3060287514152745E-2</c:v>
                </c:pt>
                <c:pt idx="81">
                  <c:v>1.467283660760766E-2</c:v>
                </c:pt>
                <c:pt idx="82">
                  <c:v>1.5269116763416453E-2</c:v>
                </c:pt>
                <c:pt idx="83">
                  <c:v>1.5964924667167486E-2</c:v>
                </c:pt>
                <c:pt idx="84">
                  <c:v>1.6444922863890883E-2</c:v>
                </c:pt>
                <c:pt idx="85">
                  <c:v>1.619643911133016E-2</c:v>
                </c:pt>
                <c:pt idx="86">
                  <c:v>1.6853855936884828E-2</c:v>
                </c:pt>
                <c:pt idx="87">
                  <c:v>1.747502303264141E-2</c:v>
                </c:pt>
                <c:pt idx="88">
                  <c:v>1.832831573122088E-2</c:v>
                </c:pt>
                <c:pt idx="89">
                  <c:v>2.1497213515484101E-2</c:v>
                </c:pt>
                <c:pt idx="90">
                  <c:v>2.1782563753320487E-2</c:v>
                </c:pt>
                <c:pt idx="91">
                  <c:v>2.1209691311778855E-2</c:v>
                </c:pt>
                <c:pt idx="92">
                  <c:v>1.9261018522766498E-2</c:v>
                </c:pt>
                <c:pt idx="93">
                  <c:v>2.0898734031924267E-2</c:v>
                </c:pt>
                <c:pt idx="94">
                  <c:v>2.2034468372381644E-2</c:v>
                </c:pt>
                <c:pt idx="95">
                  <c:v>2.1386758657913132E-2</c:v>
                </c:pt>
                <c:pt idx="96">
                  <c:v>2.1436889183333294E-2</c:v>
                </c:pt>
                <c:pt idx="97">
                  <c:v>2.1059635292128762E-2</c:v>
                </c:pt>
                <c:pt idx="98">
                  <c:v>2.255722907588879E-2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1-4D87-9650-AAB85ED18E76}"/>
            </c:ext>
          </c:extLst>
        </c:ser>
        <c:ser>
          <c:idx val="3"/>
          <c:order val="3"/>
          <c:tx>
            <c:strRef>
              <c:f>'איור 10'!$E$1</c:f>
              <c:strCache>
                <c:ptCount val="1"/>
                <c:pt idx="0">
                  <c:v>ירושלים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'איור 10'!$A$2:$A$103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10'!$E$2:$E$103</c:f>
              <c:numCache>
                <c:formatCode>0.0%</c:formatCode>
                <c:ptCount val="102"/>
                <c:pt idx="0">
                  <c:v>2.2776484256602534E-2</c:v>
                </c:pt>
                <c:pt idx="1">
                  <c:v>2.2912157136413404E-2</c:v>
                </c:pt>
                <c:pt idx="2">
                  <c:v>2.2675973041040475E-2</c:v>
                </c:pt>
                <c:pt idx="3">
                  <c:v>2.2084761177931907E-2</c:v>
                </c:pt>
                <c:pt idx="4">
                  <c:v>2.1521929608861783E-2</c:v>
                </c:pt>
                <c:pt idx="5">
                  <c:v>2.0587151023880215E-2</c:v>
                </c:pt>
                <c:pt idx="6">
                  <c:v>2.0210190465931994E-2</c:v>
                </c:pt>
                <c:pt idx="7">
                  <c:v>2.0064399589648858E-2</c:v>
                </c:pt>
                <c:pt idx="8">
                  <c:v>1.9808871974690109E-2</c:v>
                </c:pt>
                <c:pt idx="9">
                  <c:v>1.8812372762789457E-2</c:v>
                </c:pt>
                <c:pt idx="10">
                  <c:v>1.8334520663805438E-2</c:v>
                </c:pt>
                <c:pt idx="11">
                  <c:v>1.7833027383011797E-2</c:v>
                </c:pt>
                <c:pt idx="12">
                  <c:v>1.7574709099022708E-2</c:v>
                </c:pt>
                <c:pt idx="13">
                  <c:v>1.753361993611564E-2</c:v>
                </c:pt>
                <c:pt idx="14">
                  <c:v>1.7308020620514106E-2</c:v>
                </c:pt>
                <c:pt idx="15">
                  <c:v>1.6351990172241197E-2</c:v>
                </c:pt>
                <c:pt idx="16">
                  <c:v>1.6129129063943988E-2</c:v>
                </c:pt>
                <c:pt idx="17">
                  <c:v>1.5591583271857026E-2</c:v>
                </c:pt>
                <c:pt idx="18">
                  <c:v>1.5282982708867148E-2</c:v>
                </c:pt>
                <c:pt idx="19">
                  <c:v>1.539395581828917E-2</c:v>
                </c:pt>
                <c:pt idx="20">
                  <c:v>1.5479344569784436E-2</c:v>
                </c:pt>
                <c:pt idx="21">
                  <c:v>1.2434257198974962E-2</c:v>
                </c:pt>
                <c:pt idx="22">
                  <c:v>1.4958380419272891E-2</c:v>
                </c:pt>
                <c:pt idx="23">
                  <c:v>1.5430701527816336E-2</c:v>
                </c:pt>
                <c:pt idx="24">
                  <c:v>1.4548608283179696E-2</c:v>
                </c:pt>
                <c:pt idx="25">
                  <c:v>1.6114918461706595E-2</c:v>
                </c:pt>
                <c:pt idx="26">
                  <c:v>1.8822467015684352E-2</c:v>
                </c:pt>
                <c:pt idx="27">
                  <c:v>1.9003508987482164E-2</c:v>
                </c:pt>
                <c:pt idx="28">
                  <c:v>1.7639327983859168E-2</c:v>
                </c:pt>
                <c:pt idx="29">
                  <c:v>1.7635860822883563E-2</c:v>
                </c:pt>
                <c:pt idx="30">
                  <c:v>1.8289935038402816E-2</c:v>
                </c:pt>
                <c:pt idx="31">
                  <c:v>1.8353562415190615E-2</c:v>
                </c:pt>
                <c:pt idx="32">
                  <c:v>1.7942452825852401E-2</c:v>
                </c:pt>
                <c:pt idx="33">
                  <c:v>1.7716947991588655E-2</c:v>
                </c:pt>
                <c:pt idx="34">
                  <c:v>1.7396583631393282E-2</c:v>
                </c:pt>
                <c:pt idx="35">
                  <c:v>1.6153447343160866E-2</c:v>
                </c:pt>
                <c:pt idx="36">
                  <c:v>1.7203568069660613E-2</c:v>
                </c:pt>
                <c:pt idx="37">
                  <c:v>1.6364369574592277E-2</c:v>
                </c:pt>
                <c:pt idx="38">
                  <c:v>1.5481594757275183E-2</c:v>
                </c:pt>
                <c:pt idx="39">
                  <c:v>1.5902347708002383E-2</c:v>
                </c:pt>
                <c:pt idx="40">
                  <c:v>1.6325881691909867E-2</c:v>
                </c:pt>
                <c:pt idx="41">
                  <c:v>1.5710767580504211E-2</c:v>
                </c:pt>
                <c:pt idx="42">
                  <c:v>1.5095865001289675E-2</c:v>
                </c:pt>
                <c:pt idx="43">
                  <c:v>1.490963562652736E-2</c:v>
                </c:pt>
                <c:pt idx="44">
                  <c:v>1.3791452939077273E-2</c:v>
                </c:pt>
                <c:pt idx="45">
                  <c:v>1.5549929381038156E-2</c:v>
                </c:pt>
                <c:pt idx="46">
                  <c:v>3.2166914303758488E-2</c:v>
                </c:pt>
                <c:pt idx="47">
                  <c:v>5.0080601215963035E-2</c:v>
                </c:pt>
                <c:pt idx="48">
                  <c:v>4.6934450152897315E-2</c:v>
                </c:pt>
                <c:pt idx="49">
                  <c:v>5.8519941894129845E-2</c:v>
                </c:pt>
                <c:pt idx="50">
                  <c:v>5.9728427264869613E-2</c:v>
                </c:pt>
                <c:pt idx="51">
                  <c:v>6.2463240293357439E-2</c:v>
                </c:pt>
                <c:pt idx="52">
                  <c:v>6.0125105263646873E-2</c:v>
                </c:pt>
                <c:pt idx="53">
                  <c:v>7.9522133083141766E-2</c:v>
                </c:pt>
                <c:pt idx="54">
                  <c:v>7.4580985202918754E-2</c:v>
                </c:pt>
                <c:pt idx="55">
                  <c:v>7.5791161335431095E-2</c:v>
                </c:pt>
                <c:pt idx="56">
                  <c:v>8.2352589458913772E-2</c:v>
                </c:pt>
                <c:pt idx="57">
                  <c:v>6.5128534630352369E-2</c:v>
                </c:pt>
                <c:pt idx="58">
                  <c:v>5.8494979047113656E-2</c:v>
                </c:pt>
                <c:pt idx="59">
                  <c:v>6.0568142885690235E-2</c:v>
                </c:pt>
                <c:pt idx="60">
                  <c:v>4.6639618718082219E-2</c:v>
                </c:pt>
                <c:pt idx="61">
                  <c:v>4.1920789858325785E-2</c:v>
                </c:pt>
                <c:pt idx="62">
                  <c:v>3.9129234169178323E-2</c:v>
                </c:pt>
                <c:pt idx="63">
                  <c:v>3.8780804354528416E-2</c:v>
                </c:pt>
                <c:pt idx="64">
                  <c:v>4.2718086072271441E-2</c:v>
                </c:pt>
                <c:pt idx="65">
                  <c:v>4.4062666219481857E-2</c:v>
                </c:pt>
                <c:pt idx="66">
                  <c:v>4.5062026114443231E-2</c:v>
                </c:pt>
                <c:pt idx="67">
                  <c:v>4.0097971121259547E-2</c:v>
                </c:pt>
                <c:pt idx="68">
                  <c:v>3.0707401836517288E-2</c:v>
                </c:pt>
                <c:pt idx="69">
                  <c:v>2.9139168146652603E-2</c:v>
                </c:pt>
                <c:pt idx="70">
                  <c:v>3.2180111419894103E-2</c:v>
                </c:pt>
                <c:pt idx="71">
                  <c:v>2.9165240562546425E-2</c:v>
                </c:pt>
                <c:pt idx="72">
                  <c:v>2.2669092230292245E-2</c:v>
                </c:pt>
                <c:pt idx="73">
                  <c:v>2.1894643552965012E-2</c:v>
                </c:pt>
                <c:pt idx="74">
                  <c:v>2.0726754936367529E-2</c:v>
                </c:pt>
                <c:pt idx="75">
                  <c:v>2.0247195099203138E-2</c:v>
                </c:pt>
                <c:pt idx="76">
                  <c:v>1.8871151636065588E-2</c:v>
                </c:pt>
                <c:pt idx="77">
                  <c:v>1.8523530448451904E-2</c:v>
                </c:pt>
                <c:pt idx="78">
                  <c:v>1.8084905933019379E-2</c:v>
                </c:pt>
                <c:pt idx="79">
                  <c:v>1.6926824906781459E-2</c:v>
                </c:pt>
                <c:pt idx="80">
                  <c:v>1.6598417678373067E-2</c:v>
                </c:pt>
                <c:pt idx="81">
                  <c:v>1.8009042825641086E-2</c:v>
                </c:pt>
                <c:pt idx="82">
                  <c:v>1.8878822322028418E-2</c:v>
                </c:pt>
                <c:pt idx="83">
                  <c:v>2.1357892919554686E-2</c:v>
                </c:pt>
                <c:pt idx="84">
                  <c:v>2.1870382840543788E-2</c:v>
                </c:pt>
                <c:pt idx="85">
                  <c:v>2.4586737101405527E-2</c:v>
                </c:pt>
                <c:pt idx="86">
                  <c:v>2.4044890017566788E-2</c:v>
                </c:pt>
                <c:pt idx="87">
                  <c:v>2.4104833849670389E-2</c:v>
                </c:pt>
                <c:pt idx="88">
                  <c:v>2.369087654294931E-2</c:v>
                </c:pt>
                <c:pt idx="89">
                  <c:v>2.6775454749233481E-2</c:v>
                </c:pt>
                <c:pt idx="90">
                  <c:v>3.4389011116250527E-2</c:v>
                </c:pt>
                <c:pt idx="91">
                  <c:v>3.3299556408315722E-2</c:v>
                </c:pt>
                <c:pt idx="92">
                  <c:v>3.4371926961409081E-2</c:v>
                </c:pt>
                <c:pt idx="93">
                  <c:v>3.6087940130636112E-2</c:v>
                </c:pt>
                <c:pt idx="94">
                  <c:v>3.773045260780724E-2</c:v>
                </c:pt>
                <c:pt idx="95">
                  <c:v>3.4759030404090487E-2</c:v>
                </c:pt>
                <c:pt idx="96">
                  <c:v>3.3517368584734211E-2</c:v>
                </c:pt>
                <c:pt idx="97">
                  <c:v>3.3138945518437518E-2</c:v>
                </c:pt>
                <c:pt idx="98">
                  <c:v>3.3834948944295812E-2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1-4D87-9650-AAB85ED18E76}"/>
            </c:ext>
          </c:extLst>
        </c:ser>
        <c:ser>
          <c:idx val="4"/>
          <c:order val="4"/>
          <c:tx>
            <c:strRef>
              <c:f>'איור 10'!$F$1</c:f>
              <c:strCache>
                <c:ptCount val="1"/>
                <c:pt idx="0">
                  <c:v>לאומי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'איור 10'!$A$2:$A$103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10'!$F$2:$F$103</c:f>
              <c:numCache>
                <c:formatCode>0.0%</c:formatCode>
                <c:ptCount val="102"/>
                <c:pt idx="0">
                  <c:v>1.515996502900804E-2</c:v>
                </c:pt>
                <c:pt idx="1">
                  <c:v>1.529479841783509E-2</c:v>
                </c:pt>
                <c:pt idx="2">
                  <c:v>1.5760262787517902E-2</c:v>
                </c:pt>
                <c:pt idx="3">
                  <c:v>1.5673911886867047E-2</c:v>
                </c:pt>
                <c:pt idx="4">
                  <c:v>1.5218838726723454E-2</c:v>
                </c:pt>
                <c:pt idx="5">
                  <c:v>1.5132161060228131E-2</c:v>
                </c:pt>
                <c:pt idx="6">
                  <c:v>1.4728684930996576E-2</c:v>
                </c:pt>
                <c:pt idx="7">
                  <c:v>1.4622265515424141E-2</c:v>
                </c:pt>
                <c:pt idx="8">
                  <c:v>1.4836757146922772E-2</c:v>
                </c:pt>
                <c:pt idx="9">
                  <c:v>1.4145245896155335E-2</c:v>
                </c:pt>
                <c:pt idx="10">
                  <c:v>1.4055273991315669E-2</c:v>
                </c:pt>
                <c:pt idx="11">
                  <c:v>1.399746666973203E-2</c:v>
                </c:pt>
                <c:pt idx="12">
                  <c:v>1.3129024867282971E-2</c:v>
                </c:pt>
                <c:pt idx="13">
                  <c:v>1.3560101739909089E-2</c:v>
                </c:pt>
                <c:pt idx="14">
                  <c:v>1.3166671449367879E-2</c:v>
                </c:pt>
                <c:pt idx="15">
                  <c:v>1.3359624549043488E-2</c:v>
                </c:pt>
                <c:pt idx="16">
                  <c:v>1.2706350812596091E-2</c:v>
                </c:pt>
                <c:pt idx="17">
                  <c:v>1.2808174049599871E-2</c:v>
                </c:pt>
                <c:pt idx="18">
                  <c:v>1.3412883584805781E-2</c:v>
                </c:pt>
                <c:pt idx="19">
                  <c:v>1.418513551797668E-2</c:v>
                </c:pt>
                <c:pt idx="20">
                  <c:v>1.3718449178594628E-2</c:v>
                </c:pt>
                <c:pt idx="21">
                  <c:v>1.3907865172060838E-2</c:v>
                </c:pt>
                <c:pt idx="22">
                  <c:v>1.4090678164635146E-2</c:v>
                </c:pt>
                <c:pt idx="23">
                  <c:v>1.2945222085430518E-2</c:v>
                </c:pt>
                <c:pt idx="24">
                  <c:v>1.4185184062702659E-2</c:v>
                </c:pt>
                <c:pt idx="25">
                  <c:v>1.3011365541234629E-2</c:v>
                </c:pt>
                <c:pt idx="26">
                  <c:v>1.3307420678566596E-2</c:v>
                </c:pt>
                <c:pt idx="27">
                  <c:v>1.3452366404330195E-2</c:v>
                </c:pt>
                <c:pt idx="28">
                  <c:v>1.2476686893576706E-2</c:v>
                </c:pt>
                <c:pt idx="29">
                  <c:v>1.2703458827072663E-2</c:v>
                </c:pt>
                <c:pt idx="30">
                  <c:v>1.2911847076432843E-2</c:v>
                </c:pt>
                <c:pt idx="31">
                  <c:v>1.32675338455235E-2</c:v>
                </c:pt>
                <c:pt idx="32">
                  <c:v>1.2880832400971117E-2</c:v>
                </c:pt>
                <c:pt idx="33">
                  <c:v>1.2903847851683838E-2</c:v>
                </c:pt>
                <c:pt idx="34">
                  <c:v>1.2624029524399864E-2</c:v>
                </c:pt>
                <c:pt idx="35">
                  <c:v>1.35040458549796E-2</c:v>
                </c:pt>
                <c:pt idx="36">
                  <c:v>1.3429598951056039E-2</c:v>
                </c:pt>
                <c:pt idx="37">
                  <c:v>1.3928801862973765E-2</c:v>
                </c:pt>
                <c:pt idx="38">
                  <c:v>1.4301298121473004E-2</c:v>
                </c:pt>
                <c:pt idx="39">
                  <c:v>1.3852793286509115E-2</c:v>
                </c:pt>
                <c:pt idx="40">
                  <c:v>1.4285558167176552E-2</c:v>
                </c:pt>
                <c:pt idx="41">
                  <c:v>1.4494943335571879E-2</c:v>
                </c:pt>
                <c:pt idx="42">
                  <c:v>1.5530484654171317E-2</c:v>
                </c:pt>
                <c:pt idx="43">
                  <c:v>1.5177197741245992E-2</c:v>
                </c:pt>
                <c:pt idx="44">
                  <c:v>1.5791443842902337E-2</c:v>
                </c:pt>
                <c:pt idx="45">
                  <c:v>1.8624026917522882E-2</c:v>
                </c:pt>
                <c:pt idx="46">
                  <c:v>2.8440250629583715E-2</c:v>
                </c:pt>
                <c:pt idx="47">
                  <c:v>3.8741844706654295E-2</c:v>
                </c:pt>
                <c:pt idx="48">
                  <c:v>3.2767732244854478E-2</c:v>
                </c:pt>
                <c:pt idx="49">
                  <c:v>4.095976061941211E-2</c:v>
                </c:pt>
                <c:pt idx="50">
                  <c:v>4.3474756374997016E-2</c:v>
                </c:pt>
                <c:pt idx="51">
                  <c:v>4.5617729036359751E-2</c:v>
                </c:pt>
                <c:pt idx="52">
                  <c:v>4.8258986455217805E-2</c:v>
                </c:pt>
                <c:pt idx="53">
                  <c:v>5.2053422584275297E-2</c:v>
                </c:pt>
                <c:pt idx="54">
                  <c:v>4.5842852476991651E-2</c:v>
                </c:pt>
                <c:pt idx="55">
                  <c:v>4.6462967823579858E-2</c:v>
                </c:pt>
                <c:pt idx="56">
                  <c:v>5.1427361221298616E-2</c:v>
                </c:pt>
                <c:pt idx="57">
                  <c:v>4.4944252430094658E-2</c:v>
                </c:pt>
                <c:pt idx="58">
                  <c:v>4.1754843934864755E-2</c:v>
                </c:pt>
                <c:pt idx="59">
                  <c:v>3.9496703533705477E-2</c:v>
                </c:pt>
                <c:pt idx="60">
                  <c:v>3.3406560398428771E-2</c:v>
                </c:pt>
                <c:pt idx="61">
                  <c:v>3.1111106144077871E-2</c:v>
                </c:pt>
                <c:pt idx="62">
                  <c:v>3.1251861278700992E-2</c:v>
                </c:pt>
                <c:pt idx="63">
                  <c:v>2.8787753997304176E-2</c:v>
                </c:pt>
                <c:pt idx="64">
                  <c:v>3.1692500340726786E-2</c:v>
                </c:pt>
                <c:pt idx="65">
                  <c:v>3.2199713403563736E-2</c:v>
                </c:pt>
                <c:pt idx="66">
                  <c:v>3.0742842590873086E-2</c:v>
                </c:pt>
                <c:pt idx="67">
                  <c:v>2.4975301852611945E-2</c:v>
                </c:pt>
                <c:pt idx="68">
                  <c:v>2.4011786802156765E-2</c:v>
                </c:pt>
                <c:pt idx="69">
                  <c:v>2.3497435218146748E-2</c:v>
                </c:pt>
                <c:pt idx="70">
                  <c:v>2.2631526184186113E-2</c:v>
                </c:pt>
                <c:pt idx="71">
                  <c:v>2.1866295685603221E-2</c:v>
                </c:pt>
                <c:pt idx="72">
                  <c:v>2.3138751400676744E-2</c:v>
                </c:pt>
                <c:pt idx="73">
                  <c:v>2.3482971222654792E-2</c:v>
                </c:pt>
                <c:pt idx="74">
                  <c:v>2.3472274471614853E-2</c:v>
                </c:pt>
                <c:pt idx="75">
                  <c:v>2.3173867866222456E-2</c:v>
                </c:pt>
                <c:pt idx="76">
                  <c:v>2.2958470591987835E-2</c:v>
                </c:pt>
                <c:pt idx="77">
                  <c:v>2.1979903176701406E-2</c:v>
                </c:pt>
                <c:pt idx="78">
                  <c:v>2.1218457518403747E-2</c:v>
                </c:pt>
                <c:pt idx="79">
                  <c:v>2.2668838609127339E-2</c:v>
                </c:pt>
                <c:pt idx="80">
                  <c:v>2.2846458488498526E-2</c:v>
                </c:pt>
                <c:pt idx="81">
                  <c:v>2.2824351461479497E-2</c:v>
                </c:pt>
                <c:pt idx="82">
                  <c:v>2.2983987143621147E-2</c:v>
                </c:pt>
                <c:pt idx="83">
                  <c:v>2.1936062141161696E-2</c:v>
                </c:pt>
                <c:pt idx="84">
                  <c:v>2.1604879275555676E-2</c:v>
                </c:pt>
                <c:pt idx="85">
                  <c:v>2.1309296466755303E-2</c:v>
                </c:pt>
                <c:pt idx="86">
                  <c:v>2.0407079399906363E-2</c:v>
                </c:pt>
                <c:pt idx="87">
                  <c:v>2.0612099858840358E-2</c:v>
                </c:pt>
                <c:pt idx="88">
                  <c:v>2.0824777764621275E-2</c:v>
                </c:pt>
                <c:pt idx="89">
                  <c:v>2.0612725929999118E-2</c:v>
                </c:pt>
                <c:pt idx="90">
                  <c:v>2.1869510087035166E-2</c:v>
                </c:pt>
                <c:pt idx="91">
                  <c:v>2.1526292582772489E-2</c:v>
                </c:pt>
                <c:pt idx="92">
                  <c:v>2.2166784858375761E-2</c:v>
                </c:pt>
                <c:pt idx="93">
                  <c:v>2.3431158113469797E-2</c:v>
                </c:pt>
                <c:pt idx="94">
                  <c:v>2.3607934219049463E-2</c:v>
                </c:pt>
                <c:pt idx="95">
                  <c:v>2.3899972475546438E-2</c:v>
                </c:pt>
                <c:pt idx="96">
                  <c:v>2.3829371082567104E-2</c:v>
                </c:pt>
                <c:pt idx="97">
                  <c:v>2.3218914795854056E-2</c:v>
                </c:pt>
                <c:pt idx="98">
                  <c:v>2.4399828778082285E-2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31-4D87-9650-AAB85ED18E76}"/>
            </c:ext>
          </c:extLst>
        </c:ser>
        <c:ser>
          <c:idx val="6"/>
          <c:order val="5"/>
          <c:tx>
            <c:strRef>
              <c:f>'איור 10'!$G$1</c:f>
              <c:strCache>
                <c:ptCount val="1"/>
                <c:pt idx="0">
                  <c:v>מזרחי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10'!$A$2:$A$103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10'!$G$2:$G$103</c:f>
              <c:numCache>
                <c:formatCode>0.0%</c:formatCode>
                <c:ptCount val="102"/>
                <c:pt idx="0">
                  <c:v>1.8396704680487447E-2</c:v>
                </c:pt>
                <c:pt idx="1">
                  <c:v>1.8743469825912799E-2</c:v>
                </c:pt>
                <c:pt idx="2">
                  <c:v>1.9207052776603395E-2</c:v>
                </c:pt>
                <c:pt idx="3">
                  <c:v>1.8928334582868633E-2</c:v>
                </c:pt>
                <c:pt idx="4">
                  <c:v>1.8560497826960131E-2</c:v>
                </c:pt>
                <c:pt idx="5">
                  <c:v>1.8604689822799773E-2</c:v>
                </c:pt>
                <c:pt idx="6">
                  <c:v>1.8134521744319135E-2</c:v>
                </c:pt>
                <c:pt idx="7">
                  <c:v>1.7576534063221669E-2</c:v>
                </c:pt>
                <c:pt idx="8">
                  <c:v>1.7388717809735846E-2</c:v>
                </c:pt>
                <c:pt idx="9">
                  <c:v>1.7411558216053613E-2</c:v>
                </c:pt>
                <c:pt idx="10">
                  <c:v>1.7266578379774022E-2</c:v>
                </c:pt>
                <c:pt idx="11">
                  <c:v>1.758245726263867E-2</c:v>
                </c:pt>
                <c:pt idx="12">
                  <c:v>1.7139170558397247E-2</c:v>
                </c:pt>
                <c:pt idx="13">
                  <c:v>1.7242708001384995E-2</c:v>
                </c:pt>
                <c:pt idx="14">
                  <c:v>1.6817097220883575E-2</c:v>
                </c:pt>
                <c:pt idx="15">
                  <c:v>1.6318167854563526E-2</c:v>
                </c:pt>
                <c:pt idx="16">
                  <c:v>1.561743645598186E-2</c:v>
                </c:pt>
                <c:pt idx="17">
                  <c:v>1.4996804947147694E-2</c:v>
                </c:pt>
                <c:pt idx="18">
                  <c:v>1.5415266029076734E-2</c:v>
                </c:pt>
                <c:pt idx="19">
                  <c:v>1.5857213596089E-2</c:v>
                </c:pt>
                <c:pt idx="20">
                  <c:v>1.6030414548457314E-2</c:v>
                </c:pt>
                <c:pt idx="21">
                  <c:v>1.6010801432160486E-2</c:v>
                </c:pt>
                <c:pt idx="22">
                  <c:v>1.6193881497987186E-2</c:v>
                </c:pt>
                <c:pt idx="23">
                  <c:v>1.6594817574478095E-2</c:v>
                </c:pt>
                <c:pt idx="24">
                  <c:v>1.5597576457127393E-2</c:v>
                </c:pt>
                <c:pt idx="25">
                  <c:v>1.4485188225697151E-2</c:v>
                </c:pt>
                <c:pt idx="26">
                  <c:v>1.4277123540943524E-2</c:v>
                </c:pt>
                <c:pt idx="27">
                  <c:v>1.4783004444766891E-2</c:v>
                </c:pt>
                <c:pt idx="28">
                  <c:v>1.4220043226664487E-2</c:v>
                </c:pt>
                <c:pt idx="29">
                  <c:v>1.4781570192042983E-2</c:v>
                </c:pt>
                <c:pt idx="30">
                  <c:v>1.4984925014409404E-2</c:v>
                </c:pt>
                <c:pt idx="31">
                  <c:v>1.4554785202825968E-2</c:v>
                </c:pt>
                <c:pt idx="32">
                  <c:v>1.4619263530271433E-2</c:v>
                </c:pt>
                <c:pt idx="33">
                  <c:v>1.4632199107667779E-2</c:v>
                </c:pt>
                <c:pt idx="34">
                  <c:v>1.4565645371701491E-2</c:v>
                </c:pt>
                <c:pt idx="35">
                  <c:v>1.4707586935928264E-2</c:v>
                </c:pt>
                <c:pt idx="36">
                  <c:v>1.3802403512811061E-2</c:v>
                </c:pt>
                <c:pt idx="37">
                  <c:v>1.4241940905124215E-2</c:v>
                </c:pt>
                <c:pt idx="38">
                  <c:v>1.5004050157560872E-2</c:v>
                </c:pt>
                <c:pt idx="39">
                  <c:v>1.55294683687776E-2</c:v>
                </c:pt>
                <c:pt idx="40">
                  <c:v>1.5759898561912844E-2</c:v>
                </c:pt>
                <c:pt idx="41">
                  <c:v>1.6289579344928803E-2</c:v>
                </c:pt>
                <c:pt idx="42">
                  <c:v>1.6615192104126202E-2</c:v>
                </c:pt>
                <c:pt idx="43">
                  <c:v>1.5776655521460861E-2</c:v>
                </c:pt>
                <c:pt idx="44">
                  <c:v>1.5313477358848807E-2</c:v>
                </c:pt>
                <c:pt idx="45">
                  <c:v>1.6510762071036116E-2</c:v>
                </c:pt>
                <c:pt idx="46">
                  <c:v>2.3775476899993386E-2</c:v>
                </c:pt>
                <c:pt idx="47">
                  <c:v>3.8633363730503516E-2</c:v>
                </c:pt>
                <c:pt idx="48">
                  <c:v>3.5962002600928647E-2</c:v>
                </c:pt>
                <c:pt idx="49">
                  <c:v>4.0483081166069822E-2</c:v>
                </c:pt>
                <c:pt idx="50">
                  <c:v>5.0127923220269918E-2</c:v>
                </c:pt>
                <c:pt idx="51">
                  <c:v>5.5853515249548159E-2</c:v>
                </c:pt>
                <c:pt idx="52">
                  <c:v>6.3065598646707063E-2</c:v>
                </c:pt>
                <c:pt idx="53">
                  <c:v>6.4490362624761613E-2</c:v>
                </c:pt>
                <c:pt idx="54">
                  <c:v>5.6088193933832804E-2</c:v>
                </c:pt>
                <c:pt idx="55">
                  <c:v>5.8015139703965775E-2</c:v>
                </c:pt>
                <c:pt idx="56">
                  <c:v>6.0230194978895334E-2</c:v>
                </c:pt>
                <c:pt idx="57">
                  <c:v>5.4409103609985472E-2</c:v>
                </c:pt>
                <c:pt idx="58">
                  <c:v>4.6181859362479441E-2</c:v>
                </c:pt>
                <c:pt idx="59">
                  <c:v>4.0915496724953725E-2</c:v>
                </c:pt>
                <c:pt idx="60">
                  <c:v>3.3711903840532256E-2</c:v>
                </c:pt>
                <c:pt idx="61">
                  <c:v>2.5031039646061019E-2</c:v>
                </c:pt>
                <c:pt idx="62">
                  <c:v>1.8725056252921795E-2</c:v>
                </c:pt>
                <c:pt idx="63">
                  <c:v>2.2342221138996889E-2</c:v>
                </c:pt>
                <c:pt idx="64">
                  <c:v>2.4793311143259528E-2</c:v>
                </c:pt>
                <c:pt idx="65">
                  <c:v>2.536675404523011E-2</c:v>
                </c:pt>
                <c:pt idx="66">
                  <c:v>2.7751247930442705E-2</c:v>
                </c:pt>
                <c:pt idx="67">
                  <c:v>2.5085542740825504E-2</c:v>
                </c:pt>
                <c:pt idx="68">
                  <c:v>2.2766601034864234E-2</c:v>
                </c:pt>
                <c:pt idx="69">
                  <c:v>2.332230855739786E-2</c:v>
                </c:pt>
                <c:pt idx="70">
                  <c:v>2.3541499284688988E-2</c:v>
                </c:pt>
                <c:pt idx="71">
                  <c:v>2.3369893572042867E-2</c:v>
                </c:pt>
                <c:pt idx="72">
                  <c:v>2.3397832099015862E-2</c:v>
                </c:pt>
                <c:pt idx="73">
                  <c:v>2.2570590341010593E-2</c:v>
                </c:pt>
                <c:pt idx="74">
                  <c:v>2.1566850487650405E-2</c:v>
                </c:pt>
                <c:pt idx="75">
                  <c:v>2.1151690541109772E-2</c:v>
                </c:pt>
                <c:pt idx="76">
                  <c:v>2.0909381800189555E-2</c:v>
                </c:pt>
                <c:pt idx="77">
                  <c:v>2.0386016904297595E-2</c:v>
                </c:pt>
                <c:pt idx="78">
                  <c:v>2.7027213026909094E-2</c:v>
                </c:pt>
                <c:pt idx="79">
                  <c:v>2.4981317934120523E-2</c:v>
                </c:pt>
                <c:pt idx="80">
                  <c:v>2.3115460044541167E-2</c:v>
                </c:pt>
                <c:pt idx="81">
                  <c:v>2.2860583104470457E-2</c:v>
                </c:pt>
                <c:pt idx="82">
                  <c:v>2.3199539746429944E-2</c:v>
                </c:pt>
                <c:pt idx="83">
                  <c:v>2.2621273700350594E-2</c:v>
                </c:pt>
                <c:pt idx="84">
                  <c:v>2.274311796116504E-2</c:v>
                </c:pt>
                <c:pt idx="85">
                  <c:v>2.1537174419560708E-2</c:v>
                </c:pt>
                <c:pt idx="86">
                  <c:v>2.1346195025512535E-2</c:v>
                </c:pt>
                <c:pt idx="87">
                  <c:v>2.0970409953502644E-2</c:v>
                </c:pt>
                <c:pt idx="88">
                  <c:v>2.1467840432366683E-2</c:v>
                </c:pt>
                <c:pt idx="89">
                  <c:v>2.2718468946498031E-2</c:v>
                </c:pt>
                <c:pt idx="90">
                  <c:v>2.3139543230549887E-2</c:v>
                </c:pt>
                <c:pt idx="91">
                  <c:v>2.3484976482608114E-2</c:v>
                </c:pt>
                <c:pt idx="92">
                  <c:v>2.3475032651436613E-2</c:v>
                </c:pt>
                <c:pt idx="93">
                  <c:v>2.4335127944762235E-2</c:v>
                </c:pt>
                <c:pt idx="94">
                  <c:v>2.4789941060987225E-2</c:v>
                </c:pt>
                <c:pt idx="95">
                  <c:v>2.1538746943869789E-2</c:v>
                </c:pt>
                <c:pt idx="96">
                  <c:v>2.328168300997243E-2</c:v>
                </c:pt>
                <c:pt idx="97">
                  <c:v>2.0027933999031036E-2</c:v>
                </c:pt>
                <c:pt idx="98">
                  <c:v>2.1372051923757518E-2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31-4D87-9650-AAB85ED18E76}"/>
            </c:ext>
          </c:extLst>
        </c:ser>
        <c:ser>
          <c:idx val="7"/>
          <c:order val="6"/>
          <c:tx>
            <c:strRef>
              <c:f>'איור 10'!$H$1</c:f>
              <c:strCache>
                <c:ptCount val="1"/>
                <c:pt idx="0">
                  <c:v>פועלים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10'!$A$2:$A$103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10'!$H$2:$H$103</c:f>
              <c:numCache>
                <c:formatCode>0.0%</c:formatCode>
                <c:ptCount val="102"/>
                <c:pt idx="0">
                  <c:v>1.7569883727960509E-2</c:v>
                </c:pt>
                <c:pt idx="1">
                  <c:v>1.7848035985259469E-2</c:v>
                </c:pt>
                <c:pt idx="2">
                  <c:v>1.8570391324020507E-2</c:v>
                </c:pt>
                <c:pt idx="3">
                  <c:v>1.8696011510201824E-2</c:v>
                </c:pt>
                <c:pt idx="4">
                  <c:v>1.8224475010704337E-2</c:v>
                </c:pt>
                <c:pt idx="5">
                  <c:v>1.8175543484864547E-2</c:v>
                </c:pt>
                <c:pt idx="6">
                  <c:v>1.7702902037035468E-2</c:v>
                </c:pt>
                <c:pt idx="7">
                  <c:v>1.7379736708904355E-2</c:v>
                </c:pt>
                <c:pt idx="8">
                  <c:v>1.7579721791452632E-2</c:v>
                </c:pt>
                <c:pt idx="9">
                  <c:v>1.7587303849451306E-2</c:v>
                </c:pt>
                <c:pt idx="10">
                  <c:v>1.7366540473724615E-2</c:v>
                </c:pt>
                <c:pt idx="11">
                  <c:v>1.7345278366218339E-2</c:v>
                </c:pt>
                <c:pt idx="12">
                  <c:v>1.709473651624345E-2</c:v>
                </c:pt>
                <c:pt idx="13">
                  <c:v>1.6938769936228663E-2</c:v>
                </c:pt>
                <c:pt idx="14">
                  <c:v>1.6169693284337872E-2</c:v>
                </c:pt>
                <c:pt idx="15">
                  <c:v>1.5874941080474415E-2</c:v>
                </c:pt>
                <c:pt idx="16">
                  <c:v>1.5582169899081004E-2</c:v>
                </c:pt>
                <c:pt idx="17">
                  <c:v>1.5408854494819336E-2</c:v>
                </c:pt>
                <c:pt idx="18">
                  <c:v>1.53852175669889E-2</c:v>
                </c:pt>
                <c:pt idx="19">
                  <c:v>1.5420641201940789E-2</c:v>
                </c:pt>
                <c:pt idx="20">
                  <c:v>1.572448835507027E-2</c:v>
                </c:pt>
                <c:pt idx="21">
                  <c:v>1.5763527889055353E-2</c:v>
                </c:pt>
                <c:pt idx="22">
                  <c:v>1.6072030175184732E-2</c:v>
                </c:pt>
                <c:pt idx="23">
                  <c:v>1.633977928989459E-2</c:v>
                </c:pt>
                <c:pt idx="24">
                  <c:v>1.5903212852834369E-2</c:v>
                </c:pt>
                <c:pt idx="25">
                  <c:v>1.4923250185559777E-2</c:v>
                </c:pt>
                <c:pt idx="26">
                  <c:v>1.4918208328077345E-2</c:v>
                </c:pt>
                <c:pt idx="27">
                  <c:v>1.4823221240531244E-2</c:v>
                </c:pt>
                <c:pt idx="28">
                  <c:v>1.4289979571859467E-2</c:v>
                </c:pt>
                <c:pt idx="29">
                  <c:v>1.4322819501487769E-2</c:v>
                </c:pt>
                <c:pt idx="30">
                  <c:v>1.4384988886493946E-2</c:v>
                </c:pt>
                <c:pt idx="31">
                  <c:v>1.3996307168138796E-2</c:v>
                </c:pt>
                <c:pt idx="32">
                  <c:v>1.3868002367230568E-2</c:v>
                </c:pt>
                <c:pt idx="33">
                  <c:v>1.3690711336074964E-2</c:v>
                </c:pt>
                <c:pt idx="34">
                  <c:v>1.3565578738913935E-2</c:v>
                </c:pt>
                <c:pt idx="35">
                  <c:v>1.3899577054859426E-2</c:v>
                </c:pt>
                <c:pt idx="36">
                  <c:v>1.3306545438535723E-2</c:v>
                </c:pt>
                <c:pt idx="37">
                  <c:v>1.4120847662045915E-2</c:v>
                </c:pt>
                <c:pt idx="38">
                  <c:v>1.437503008471752E-2</c:v>
                </c:pt>
                <c:pt idx="39">
                  <c:v>1.4886796841335851E-2</c:v>
                </c:pt>
                <c:pt idx="40">
                  <c:v>1.4993992879968113E-2</c:v>
                </c:pt>
                <c:pt idx="41">
                  <c:v>1.4587211543464691E-2</c:v>
                </c:pt>
                <c:pt idx="42">
                  <c:v>1.5014103114509323E-2</c:v>
                </c:pt>
                <c:pt idx="43">
                  <c:v>1.5237531464858161E-2</c:v>
                </c:pt>
                <c:pt idx="44">
                  <c:v>1.471849782524726E-2</c:v>
                </c:pt>
                <c:pt idx="45">
                  <c:v>1.5900414505851248E-2</c:v>
                </c:pt>
                <c:pt idx="46">
                  <c:v>2.8146816540129758E-2</c:v>
                </c:pt>
                <c:pt idx="47">
                  <c:v>3.4696542551621773E-2</c:v>
                </c:pt>
                <c:pt idx="48">
                  <c:v>3.2072862346920805E-2</c:v>
                </c:pt>
                <c:pt idx="49">
                  <c:v>3.2227920962581806E-2</c:v>
                </c:pt>
                <c:pt idx="50">
                  <c:v>3.4562577689631321E-2</c:v>
                </c:pt>
                <c:pt idx="51">
                  <c:v>3.5432079214703288E-2</c:v>
                </c:pt>
                <c:pt idx="52">
                  <c:v>3.7237527487428812E-2</c:v>
                </c:pt>
                <c:pt idx="53">
                  <c:v>4.0328569795238724E-2</c:v>
                </c:pt>
                <c:pt idx="54">
                  <c:v>3.9025964720801866E-2</c:v>
                </c:pt>
                <c:pt idx="55">
                  <c:v>3.7788814529308289E-2</c:v>
                </c:pt>
                <c:pt idx="56">
                  <c:v>4.7669942082017358E-2</c:v>
                </c:pt>
                <c:pt idx="57">
                  <c:v>4.2417992535644891E-2</c:v>
                </c:pt>
                <c:pt idx="58">
                  <c:v>3.8469274828131242E-2</c:v>
                </c:pt>
                <c:pt idx="59">
                  <c:v>3.8797141487383162E-2</c:v>
                </c:pt>
                <c:pt idx="60">
                  <c:v>3.5682514898926057E-2</c:v>
                </c:pt>
                <c:pt idx="61">
                  <c:v>3.2031141977187969E-2</c:v>
                </c:pt>
                <c:pt idx="62">
                  <c:v>2.5638642789668896E-2</c:v>
                </c:pt>
                <c:pt idx="63">
                  <c:v>2.8987186713126688E-2</c:v>
                </c:pt>
                <c:pt idx="64">
                  <c:v>2.9002973785387874E-2</c:v>
                </c:pt>
                <c:pt idx="65">
                  <c:v>2.973686327798112E-2</c:v>
                </c:pt>
                <c:pt idx="66">
                  <c:v>3.1870837654967073E-2</c:v>
                </c:pt>
                <c:pt idx="67">
                  <c:v>3.0328277581640049E-2</c:v>
                </c:pt>
                <c:pt idx="68">
                  <c:v>2.6991085941227917E-2</c:v>
                </c:pt>
                <c:pt idx="69">
                  <c:v>2.6674491136639993E-2</c:v>
                </c:pt>
                <c:pt idx="70">
                  <c:v>2.5860118447548364E-2</c:v>
                </c:pt>
                <c:pt idx="71">
                  <c:v>2.4915425593925056E-2</c:v>
                </c:pt>
                <c:pt idx="72">
                  <c:v>2.5494564274707133E-2</c:v>
                </c:pt>
                <c:pt idx="73">
                  <c:v>2.4574106147380672E-2</c:v>
                </c:pt>
                <c:pt idx="74">
                  <c:v>2.3830632146850793E-2</c:v>
                </c:pt>
                <c:pt idx="75">
                  <c:v>2.3487104395889837E-2</c:v>
                </c:pt>
                <c:pt idx="76">
                  <c:v>2.2873753148930597E-2</c:v>
                </c:pt>
                <c:pt idx="77">
                  <c:v>2.3663619055034626E-2</c:v>
                </c:pt>
                <c:pt idx="78">
                  <c:v>2.1316914942437017E-2</c:v>
                </c:pt>
                <c:pt idx="79">
                  <c:v>2.2236158490023382E-2</c:v>
                </c:pt>
                <c:pt idx="80">
                  <c:v>2.1513885775205303E-2</c:v>
                </c:pt>
                <c:pt idx="81">
                  <c:v>2.0753220501759723E-2</c:v>
                </c:pt>
                <c:pt idx="82">
                  <c:v>2.1155278157745375E-2</c:v>
                </c:pt>
                <c:pt idx="83">
                  <c:v>2.1446710814253277E-2</c:v>
                </c:pt>
                <c:pt idx="84">
                  <c:v>2.1859303277520576E-2</c:v>
                </c:pt>
                <c:pt idx="85">
                  <c:v>2.2421139311520028E-2</c:v>
                </c:pt>
                <c:pt idx="86">
                  <c:v>2.25660827895501E-2</c:v>
                </c:pt>
                <c:pt idx="87">
                  <c:v>2.2400487470055963E-2</c:v>
                </c:pt>
                <c:pt idx="88">
                  <c:v>2.3001898766594413E-2</c:v>
                </c:pt>
                <c:pt idx="89">
                  <c:v>2.4391828938621411E-2</c:v>
                </c:pt>
                <c:pt idx="90">
                  <c:v>2.5057148292130009E-2</c:v>
                </c:pt>
                <c:pt idx="91">
                  <c:v>2.5764785582115063E-2</c:v>
                </c:pt>
                <c:pt idx="92">
                  <c:v>2.6362590978732663E-2</c:v>
                </c:pt>
                <c:pt idx="93">
                  <c:v>2.6797141612953723E-2</c:v>
                </c:pt>
                <c:pt idx="94">
                  <c:v>2.8588926151014684E-2</c:v>
                </c:pt>
                <c:pt idx="95">
                  <c:v>2.8398532520281114E-2</c:v>
                </c:pt>
                <c:pt idx="96">
                  <c:v>2.8345211973796414E-2</c:v>
                </c:pt>
                <c:pt idx="97">
                  <c:v>2.7951449031917017E-2</c:v>
                </c:pt>
                <c:pt idx="98">
                  <c:v>2.8150285764483432E-2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31-4D87-9650-AAB85ED18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8442936"/>
        <c:axId val="688434080"/>
      </c:lineChart>
      <c:dateAx>
        <c:axId val="688442936"/>
        <c:scaling>
          <c:orientation val="minMax"/>
          <c:max val="43982"/>
          <c:min val="43876"/>
        </c:scaling>
        <c:delete val="0"/>
        <c:axPos val="b"/>
        <c:numFmt formatCode="dd/mm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88434080"/>
        <c:crosses val="autoZero"/>
        <c:auto val="1"/>
        <c:lblOffset val="100"/>
        <c:baseTimeUnit val="days"/>
      </c:dateAx>
      <c:valAx>
        <c:axId val="68843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8844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68209876543188E-2"/>
          <c:y val="0.85746315364425596"/>
          <c:w val="0.77738549382716049"/>
          <c:h val="0.14253684635574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 11</a:t>
            </a:r>
          </a:p>
          <a:p>
            <a:pPr>
              <a:defRPr b="1"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התפלגות הדירוגים של הנפקות אג"ח החברות בחודשים מרץ-מאי (סה"כ כ-12.8 מיליארד ש"ח)</a:t>
            </a:r>
          </a:p>
        </c:rich>
      </c:tx>
      <c:layout>
        <c:manualLayout>
          <c:xMode val="edge"/>
          <c:yMode val="edge"/>
          <c:x val="0.13896111111111112"/>
          <c:y val="4.8106060606060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6.6635802469135808E-2"/>
          <c:y val="0.33520707070707073"/>
          <c:w val="0.6236077160493827"/>
          <c:h val="0.51022449494949484"/>
        </c:manualLayout>
      </c:layout>
      <c:pieChart>
        <c:varyColors val="1"/>
        <c:ser>
          <c:idx val="0"/>
          <c:order val="0"/>
          <c:spPr>
            <a:ln w="12700"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B4-4E5E-B48F-DAEFB66010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B4-4E5E-B48F-DAEFB66010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B4-4E5E-B48F-DAEFB66010F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B4-4E5E-B48F-DAEFB66010F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B4-4E5E-B48F-DAEFB66010F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B4-4E5E-B48F-DAEFB66010FB}"/>
              </c:ext>
            </c:extLst>
          </c:dPt>
          <c:dPt>
            <c:idx val="6"/>
            <c:bubble3D val="0"/>
            <c:spPr>
              <a:solidFill>
                <a:srgbClr val="7030A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025-428F-9BF2-9A927A00544D}"/>
              </c:ext>
            </c:extLst>
          </c:dPt>
          <c:cat>
            <c:strRef>
              <c:f>'איור 11'!$B$1:$B$7</c:f>
              <c:strCache>
                <c:ptCount val="7"/>
                <c:pt idx="0">
                  <c:v>AA+ (21%)</c:v>
                </c:pt>
                <c:pt idx="1">
                  <c:v>AA (33%)</c:v>
                </c:pt>
                <c:pt idx="2">
                  <c:v>AA- (23%)</c:v>
                </c:pt>
                <c:pt idx="3">
                  <c:v>A+ (6%)</c:v>
                </c:pt>
                <c:pt idx="4">
                  <c:v>A (10%)</c:v>
                </c:pt>
                <c:pt idx="5">
                  <c:v>A- (4%)</c:v>
                </c:pt>
                <c:pt idx="6">
                  <c:v>לא מדורג (3%)</c:v>
                </c:pt>
              </c:strCache>
            </c:strRef>
          </c:cat>
          <c:val>
            <c:numRef>
              <c:f>'איור 11'!$C$1:$C$7</c:f>
              <c:numCache>
                <c:formatCode>General</c:formatCode>
                <c:ptCount val="7"/>
                <c:pt idx="0">
                  <c:v>2696.7000000000003</c:v>
                </c:pt>
                <c:pt idx="1">
                  <c:v>4235.6000000000004</c:v>
                </c:pt>
                <c:pt idx="2">
                  <c:v>2985.2489450000003</c:v>
                </c:pt>
                <c:pt idx="3">
                  <c:v>748.5</c:v>
                </c:pt>
                <c:pt idx="4">
                  <c:v>1228.9900000000002</c:v>
                </c:pt>
                <c:pt idx="5">
                  <c:v>575.42270799999994</c:v>
                </c:pt>
                <c:pt idx="6">
                  <c:v>393.50000000000006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5-428F-9BF2-9A927A00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6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 12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ההתפלגות הענפית של הנפקות אג"ח החברות בחודשים מרץ-מאי (סה"כ כ-12.8 מיליארד ש"ח)</a:t>
            </a:r>
          </a:p>
        </c:rich>
      </c:tx>
      <c:layout>
        <c:manualLayout>
          <c:xMode val="edge"/>
          <c:yMode val="edge"/>
          <c:x val="0.13082777777777777"/>
          <c:y val="4.8106060606060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5.4876543209876547E-2"/>
          <c:y val="0.36673257575757578"/>
          <c:w val="0.53478611111111107"/>
          <c:h val="0.43755227272727271"/>
        </c:manualLayout>
      </c:layout>
      <c:pieChart>
        <c:varyColors val="1"/>
        <c:ser>
          <c:idx val="0"/>
          <c:order val="0"/>
          <c:tx>
            <c:strRef>
              <c:f>'איור 12'!$C$1</c:f>
              <c:strCache>
                <c:ptCount val="1"/>
                <c:pt idx="0">
                  <c:v>הנפקות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C9-43C2-9016-5C96BF4471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C9-43C2-9016-5C96BF4471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C9-43C2-9016-5C96BF4471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C9-43C2-9016-5C96BF44710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C9-43C2-9016-5C96BF44710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CC9-43C2-9016-5C96BF44710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C9-43C2-9016-5C96BF44710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C9-43C2-9016-5C96BF44710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CC9-43C2-9016-5C96BF44710C}"/>
              </c:ext>
            </c:extLst>
          </c:dPt>
          <c:cat>
            <c:strRef>
              <c:f>'איור 12'!$B$2:$B$10</c:f>
              <c:strCache>
                <c:ptCount val="9"/>
                <c:pt idx="0">
                  <c:v>נדל"ן ובינוי (51%)</c:v>
                </c:pt>
                <c:pt idx="1">
                  <c:v>חיפושי נפט וגז (12%)</c:v>
                </c:pt>
                <c:pt idx="2">
                  <c:v>מסחר ושירותים (10%)</c:v>
                </c:pt>
                <c:pt idx="3">
                  <c:v>בנקים (9%)</c:v>
                </c:pt>
                <c:pt idx="4">
                  <c:v>תעשייה (9%)</c:v>
                </c:pt>
                <c:pt idx="5">
                  <c:v>טכנולוגיה (3%)</c:v>
                </c:pt>
                <c:pt idx="6">
                  <c:v>השקעות והחזקות (3%)</c:v>
                </c:pt>
                <c:pt idx="7">
                  <c:v>שירותים פיננסיים (2%)</c:v>
                </c:pt>
                <c:pt idx="8">
                  <c:v>ביטוח (1%)</c:v>
                </c:pt>
              </c:strCache>
            </c:strRef>
          </c:cat>
          <c:val>
            <c:numRef>
              <c:f>'איור 12'!$C$2:$C$10</c:f>
              <c:numCache>
                <c:formatCode>General</c:formatCode>
                <c:ptCount val="9"/>
                <c:pt idx="0">
                  <c:v>6505.1227080000008</c:v>
                </c:pt>
                <c:pt idx="1">
                  <c:v>1524</c:v>
                </c:pt>
                <c:pt idx="2">
                  <c:v>1335.4</c:v>
                </c:pt>
                <c:pt idx="3">
                  <c:v>1206.2</c:v>
                </c:pt>
                <c:pt idx="4">
                  <c:v>1174.8</c:v>
                </c:pt>
                <c:pt idx="5">
                  <c:v>388.548945</c:v>
                </c:pt>
                <c:pt idx="6">
                  <c:v>355.19</c:v>
                </c:pt>
                <c:pt idx="7">
                  <c:v>224.7</c:v>
                </c:pt>
                <c:pt idx="8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B-4916-AD04-59056E94D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60"/>
      </c:pieChart>
      <c:spPr>
        <a:noFill/>
        <a:ln>
          <a:solidFill>
            <a:schemeClr val="bg1"/>
          </a:solidFill>
        </a:ln>
        <a:effectLst/>
      </c:spPr>
    </c:plotArea>
    <c:legend>
      <c:legendPos val="r"/>
      <c:layout>
        <c:manualLayout>
          <c:xMode val="edge"/>
          <c:yMode val="edge"/>
          <c:x val="0.62354938271604943"/>
          <c:y val="0.25889292929292929"/>
          <c:w val="0.3607716049382716"/>
          <c:h val="0.62382222222222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 13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התפלגות ההחזקה באג"ח-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החברות הסחירות</a:t>
            </a:r>
            <a:endParaRPr lang="en-US" sz="1100" b="0">
              <a:latin typeface="Assistant" panose="00000500000000000000" pitchFamily="2" charset="-79"/>
              <a:cs typeface="Assistant" panose="00000500000000000000" pitchFamily="2" charset="-79"/>
            </a:endParaRP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 ינואר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2005 עד</a:t>
            </a:r>
            <a:r>
              <a:rPr lang="en-US" sz="1100" b="0">
                <a:latin typeface="Assistant" panose="00000500000000000000" pitchFamily="2" charset="-79"/>
                <a:cs typeface="Assistant" panose="00000500000000000000" pitchFamily="2" charset="-79"/>
              </a:rPr>
              <a:t> </a:t>
            </a: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מרץ 2020</a:t>
            </a:r>
          </a:p>
        </c:rich>
      </c:tx>
      <c:layout>
        <c:manualLayout>
          <c:xMode val="edge"/>
          <c:yMode val="edge"/>
          <c:x val="0.1961484045548825"/>
          <c:y val="6.060606060606060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0.12979601928544937"/>
          <c:y val="0.17172323232323233"/>
          <c:w val="0.76010824027142498"/>
          <c:h val="0.39265759961822955"/>
        </c:manualLayout>
      </c:layout>
      <c:lineChart>
        <c:grouping val="standard"/>
        <c:varyColors val="0"/>
        <c:ser>
          <c:idx val="3"/>
          <c:order val="1"/>
          <c:tx>
            <c:strRef>
              <c:f>'איור 13'!$E$1</c:f>
              <c:strCache>
                <c:ptCount val="1"/>
                <c:pt idx="0">
                  <c:v>ציבור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'איור 13'!$A$2:$A$185</c:f>
              <c:numCache>
                <c:formatCode>mmm\-yy</c:formatCode>
                <c:ptCount val="184"/>
                <c:pt idx="1">
                  <c:v>38383</c:v>
                </c:pt>
                <c:pt idx="2">
                  <c:v>38411</c:v>
                </c:pt>
                <c:pt idx="3">
                  <c:v>38442</c:v>
                </c:pt>
                <c:pt idx="4">
                  <c:v>38472</c:v>
                </c:pt>
                <c:pt idx="5">
                  <c:v>38503</c:v>
                </c:pt>
                <c:pt idx="6">
                  <c:v>38533</c:v>
                </c:pt>
                <c:pt idx="7">
                  <c:v>38564</c:v>
                </c:pt>
                <c:pt idx="8">
                  <c:v>38595</c:v>
                </c:pt>
                <c:pt idx="9">
                  <c:v>38625</c:v>
                </c:pt>
                <c:pt idx="10">
                  <c:v>38656</c:v>
                </c:pt>
                <c:pt idx="11">
                  <c:v>38686</c:v>
                </c:pt>
                <c:pt idx="12">
                  <c:v>38717</c:v>
                </c:pt>
                <c:pt idx="13">
                  <c:v>38748</c:v>
                </c:pt>
                <c:pt idx="14">
                  <c:v>38776</c:v>
                </c:pt>
                <c:pt idx="15">
                  <c:v>38807</c:v>
                </c:pt>
                <c:pt idx="16">
                  <c:v>38837</c:v>
                </c:pt>
                <c:pt idx="17">
                  <c:v>38868</c:v>
                </c:pt>
                <c:pt idx="18">
                  <c:v>38898</c:v>
                </c:pt>
                <c:pt idx="19">
                  <c:v>38929</c:v>
                </c:pt>
                <c:pt idx="20">
                  <c:v>38960</c:v>
                </c:pt>
                <c:pt idx="21">
                  <c:v>38990</c:v>
                </c:pt>
                <c:pt idx="22">
                  <c:v>39021</c:v>
                </c:pt>
                <c:pt idx="23">
                  <c:v>39051</c:v>
                </c:pt>
                <c:pt idx="24">
                  <c:v>39082</c:v>
                </c:pt>
                <c:pt idx="25">
                  <c:v>39113</c:v>
                </c:pt>
                <c:pt idx="26">
                  <c:v>39141</c:v>
                </c:pt>
                <c:pt idx="27">
                  <c:v>39172</c:v>
                </c:pt>
                <c:pt idx="28">
                  <c:v>39202</c:v>
                </c:pt>
                <c:pt idx="29">
                  <c:v>39233</c:v>
                </c:pt>
                <c:pt idx="30">
                  <c:v>39263</c:v>
                </c:pt>
                <c:pt idx="31">
                  <c:v>39294</c:v>
                </c:pt>
                <c:pt idx="32">
                  <c:v>39325</c:v>
                </c:pt>
                <c:pt idx="33">
                  <c:v>39355</c:v>
                </c:pt>
                <c:pt idx="34">
                  <c:v>39386</c:v>
                </c:pt>
                <c:pt idx="35">
                  <c:v>39416</c:v>
                </c:pt>
                <c:pt idx="36">
                  <c:v>39447</c:v>
                </c:pt>
                <c:pt idx="37">
                  <c:v>39478</c:v>
                </c:pt>
                <c:pt idx="38">
                  <c:v>39507</c:v>
                </c:pt>
                <c:pt idx="39">
                  <c:v>39538</c:v>
                </c:pt>
                <c:pt idx="40">
                  <c:v>39568</c:v>
                </c:pt>
                <c:pt idx="41">
                  <c:v>39599</c:v>
                </c:pt>
                <c:pt idx="42">
                  <c:v>39629</c:v>
                </c:pt>
                <c:pt idx="43">
                  <c:v>39660</c:v>
                </c:pt>
                <c:pt idx="44">
                  <c:v>39691</c:v>
                </c:pt>
                <c:pt idx="45">
                  <c:v>39721</c:v>
                </c:pt>
                <c:pt idx="46">
                  <c:v>39752</c:v>
                </c:pt>
                <c:pt idx="47">
                  <c:v>39782</c:v>
                </c:pt>
                <c:pt idx="48">
                  <c:v>39813</c:v>
                </c:pt>
                <c:pt idx="49">
                  <c:v>39844</c:v>
                </c:pt>
                <c:pt idx="50">
                  <c:v>39872</c:v>
                </c:pt>
                <c:pt idx="51">
                  <c:v>39903</c:v>
                </c:pt>
                <c:pt idx="52">
                  <c:v>39933</c:v>
                </c:pt>
                <c:pt idx="53">
                  <c:v>39964</c:v>
                </c:pt>
                <c:pt idx="54">
                  <c:v>39994</c:v>
                </c:pt>
                <c:pt idx="55">
                  <c:v>40025</c:v>
                </c:pt>
                <c:pt idx="56">
                  <c:v>40056</c:v>
                </c:pt>
                <c:pt idx="57">
                  <c:v>40086</c:v>
                </c:pt>
                <c:pt idx="58">
                  <c:v>40117</c:v>
                </c:pt>
                <c:pt idx="59">
                  <c:v>40147</c:v>
                </c:pt>
                <c:pt idx="60">
                  <c:v>40178</c:v>
                </c:pt>
                <c:pt idx="61">
                  <c:v>40209</c:v>
                </c:pt>
                <c:pt idx="62">
                  <c:v>40237</c:v>
                </c:pt>
                <c:pt idx="63">
                  <c:v>40268</c:v>
                </c:pt>
                <c:pt idx="64">
                  <c:v>40298</c:v>
                </c:pt>
                <c:pt idx="65">
                  <c:v>40329</c:v>
                </c:pt>
                <c:pt idx="66">
                  <c:v>40359</c:v>
                </c:pt>
                <c:pt idx="67">
                  <c:v>40390</c:v>
                </c:pt>
                <c:pt idx="68">
                  <c:v>40421</c:v>
                </c:pt>
                <c:pt idx="69">
                  <c:v>40451</c:v>
                </c:pt>
                <c:pt idx="70">
                  <c:v>40482</c:v>
                </c:pt>
                <c:pt idx="71">
                  <c:v>40512</c:v>
                </c:pt>
                <c:pt idx="72">
                  <c:v>40543</c:v>
                </c:pt>
                <c:pt idx="73">
                  <c:v>40574</c:v>
                </c:pt>
                <c:pt idx="74">
                  <c:v>40602</c:v>
                </c:pt>
                <c:pt idx="75">
                  <c:v>40633</c:v>
                </c:pt>
                <c:pt idx="76">
                  <c:v>40663</c:v>
                </c:pt>
                <c:pt idx="77">
                  <c:v>40694</c:v>
                </c:pt>
                <c:pt idx="78">
                  <c:v>40724</c:v>
                </c:pt>
                <c:pt idx="79">
                  <c:v>40755</c:v>
                </c:pt>
                <c:pt idx="80">
                  <c:v>40786</c:v>
                </c:pt>
                <c:pt idx="81">
                  <c:v>40816</c:v>
                </c:pt>
                <c:pt idx="82">
                  <c:v>40847</c:v>
                </c:pt>
                <c:pt idx="83">
                  <c:v>40877</c:v>
                </c:pt>
                <c:pt idx="84">
                  <c:v>40908</c:v>
                </c:pt>
                <c:pt idx="85">
                  <c:v>40939</c:v>
                </c:pt>
                <c:pt idx="86">
                  <c:v>40968</c:v>
                </c:pt>
                <c:pt idx="87">
                  <c:v>40999</c:v>
                </c:pt>
                <c:pt idx="88">
                  <c:v>41029</c:v>
                </c:pt>
                <c:pt idx="89">
                  <c:v>41060</c:v>
                </c:pt>
                <c:pt idx="90">
                  <c:v>41090</c:v>
                </c:pt>
                <c:pt idx="91">
                  <c:v>41121</c:v>
                </c:pt>
                <c:pt idx="92">
                  <c:v>41152</c:v>
                </c:pt>
                <c:pt idx="93">
                  <c:v>41182</c:v>
                </c:pt>
                <c:pt idx="94">
                  <c:v>41213</c:v>
                </c:pt>
                <c:pt idx="95">
                  <c:v>41243</c:v>
                </c:pt>
                <c:pt idx="96">
                  <c:v>41274</c:v>
                </c:pt>
                <c:pt idx="97">
                  <c:v>41305</c:v>
                </c:pt>
                <c:pt idx="98">
                  <c:v>41333</c:v>
                </c:pt>
                <c:pt idx="99">
                  <c:v>41364</c:v>
                </c:pt>
                <c:pt idx="100">
                  <c:v>41394</c:v>
                </c:pt>
                <c:pt idx="101">
                  <c:v>41425</c:v>
                </c:pt>
                <c:pt idx="102">
                  <c:v>41455</c:v>
                </c:pt>
                <c:pt idx="103">
                  <c:v>41486</c:v>
                </c:pt>
                <c:pt idx="104">
                  <c:v>41517</c:v>
                </c:pt>
                <c:pt idx="105">
                  <c:v>41547</c:v>
                </c:pt>
                <c:pt idx="106">
                  <c:v>41578</c:v>
                </c:pt>
                <c:pt idx="107">
                  <c:v>41608</c:v>
                </c:pt>
                <c:pt idx="108">
                  <c:v>41639</c:v>
                </c:pt>
                <c:pt idx="109">
                  <c:v>41670</c:v>
                </c:pt>
                <c:pt idx="110">
                  <c:v>41698</c:v>
                </c:pt>
                <c:pt idx="111">
                  <c:v>41729</c:v>
                </c:pt>
                <c:pt idx="112">
                  <c:v>41759</c:v>
                </c:pt>
                <c:pt idx="113">
                  <c:v>41790</c:v>
                </c:pt>
                <c:pt idx="114">
                  <c:v>41820</c:v>
                </c:pt>
                <c:pt idx="115">
                  <c:v>41851</c:v>
                </c:pt>
                <c:pt idx="116">
                  <c:v>41882</c:v>
                </c:pt>
                <c:pt idx="117">
                  <c:v>41912</c:v>
                </c:pt>
                <c:pt idx="118">
                  <c:v>41943</c:v>
                </c:pt>
                <c:pt idx="119">
                  <c:v>41973</c:v>
                </c:pt>
                <c:pt idx="120">
                  <c:v>42004</c:v>
                </c:pt>
                <c:pt idx="121">
                  <c:v>42035</c:v>
                </c:pt>
                <c:pt idx="122">
                  <c:v>42063</c:v>
                </c:pt>
                <c:pt idx="123">
                  <c:v>42094</c:v>
                </c:pt>
                <c:pt idx="124">
                  <c:v>42124</c:v>
                </c:pt>
                <c:pt idx="125">
                  <c:v>42155</c:v>
                </c:pt>
                <c:pt idx="126">
                  <c:v>42185</c:v>
                </c:pt>
                <c:pt idx="127">
                  <c:v>42216</c:v>
                </c:pt>
                <c:pt idx="128">
                  <c:v>42247</c:v>
                </c:pt>
                <c:pt idx="129">
                  <c:v>42277</c:v>
                </c:pt>
                <c:pt idx="130">
                  <c:v>42308</c:v>
                </c:pt>
                <c:pt idx="131">
                  <c:v>42338</c:v>
                </c:pt>
                <c:pt idx="132">
                  <c:v>42369</c:v>
                </c:pt>
                <c:pt idx="133">
                  <c:v>42400</c:v>
                </c:pt>
                <c:pt idx="134">
                  <c:v>42429</c:v>
                </c:pt>
                <c:pt idx="135">
                  <c:v>42460</c:v>
                </c:pt>
                <c:pt idx="136">
                  <c:v>42490</c:v>
                </c:pt>
                <c:pt idx="137">
                  <c:v>42521</c:v>
                </c:pt>
                <c:pt idx="138">
                  <c:v>42551</c:v>
                </c:pt>
                <c:pt idx="139">
                  <c:v>42582</c:v>
                </c:pt>
                <c:pt idx="140">
                  <c:v>42613</c:v>
                </c:pt>
                <c:pt idx="141">
                  <c:v>42643</c:v>
                </c:pt>
                <c:pt idx="142">
                  <c:v>42674</c:v>
                </c:pt>
                <c:pt idx="143">
                  <c:v>42704</c:v>
                </c:pt>
                <c:pt idx="144">
                  <c:v>42735</c:v>
                </c:pt>
                <c:pt idx="145">
                  <c:v>42766</c:v>
                </c:pt>
                <c:pt idx="146">
                  <c:v>42794</c:v>
                </c:pt>
                <c:pt idx="147">
                  <c:v>42825</c:v>
                </c:pt>
                <c:pt idx="148">
                  <c:v>42855</c:v>
                </c:pt>
                <c:pt idx="149">
                  <c:v>42886</c:v>
                </c:pt>
                <c:pt idx="150">
                  <c:v>42916</c:v>
                </c:pt>
                <c:pt idx="151">
                  <c:v>42947</c:v>
                </c:pt>
                <c:pt idx="152">
                  <c:v>42978</c:v>
                </c:pt>
                <c:pt idx="153">
                  <c:v>43008</c:v>
                </c:pt>
                <c:pt idx="154">
                  <c:v>43039</c:v>
                </c:pt>
                <c:pt idx="155">
                  <c:v>43069</c:v>
                </c:pt>
                <c:pt idx="156">
                  <c:v>43100</c:v>
                </c:pt>
                <c:pt idx="157">
                  <c:v>43131</c:v>
                </c:pt>
                <c:pt idx="158">
                  <c:v>43159</c:v>
                </c:pt>
                <c:pt idx="159">
                  <c:v>43190</c:v>
                </c:pt>
                <c:pt idx="160">
                  <c:v>43220</c:v>
                </c:pt>
                <c:pt idx="161">
                  <c:v>43251</c:v>
                </c:pt>
                <c:pt idx="162">
                  <c:v>43281</c:v>
                </c:pt>
                <c:pt idx="163">
                  <c:v>43312</c:v>
                </c:pt>
                <c:pt idx="164">
                  <c:v>43343</c:v>
                </c:pt>
                <c:pt idx="165">
                  <c:v>43373</c:v>
                </c:pt>
                <c:pt idx="166">
                  <c:v>43404</c:v>
                </c:pt>
                <c:pt idx="167">
                  <c:v>43434</c:v>
                </c:pt>
                <c:pt idx="168">
                  <c:v>43465</c:v>
                </c:pt>
                <c:pt idx="169">
                  <c:v>43496</c:v>
                </c:pt>
                <c:pt idx="170">
                  <c:v>43524</c:v>
                </c:pt>
                <c:pt idx="171">
                  <c:v>43555</c:v>
                </c:pt>
                <c:pt idx="172">
                  <c:v>43585</c:v>
                </c:pt>
                <c:pt idx="173">
                  <c:v>43616</c:v>
                </c:pt>
                <c:pt idx="174">
                  <c:v>43646</c:v>
                </c:pt>
                <c:pt idx="175">
                  <c:v>43677</c:v>
                </c:pt>
                <c:pt idx="176">
                  <c:v>43708</c:v>
                </c:pt>
                <c:pt idx="177">
                  <c:v>43738</c:v>
                </c:pt>
                <c:pt idx="178">
                  <c:v>43769</c:v>
                </c:pt>
                <c:pt idx="179">
                  <c:v>43799</c:v>
                </c:pt>
                <c:pt idx="180">
                  <c:v>43830</c:v>
                </c:pt>
                <c:pt idx="181">
                  <c:v>43861</c:v>
                </c:pt>
                <c:pt idx="182">
                  <c:v>43890</c:v>
                </c:pt>
                <c:pt idx="183">
                  <c:v>43921</c:v>
                </c:pt>
              </c:numCache>
            </c:numRef>
          </c:cat>
          <c:val>
            <c:numRef>
              <c:f>'איור 13'!$E$2:$E$185</c:f>
              <c:numCache>
                <c:formatCode>_ * #,##0.0_ ;_ * \-#,##0.0_ ;_ * "-"??_ ;_ @_ </c:formatCode>
                <c:ptCount val="184"/>
                <c:pt idx="0" formatCode="General">
                  <c:v>0</c:v>
                </c:pt>
                <c:pt idx="1">
                  <c:v>11.21</c:v>
                </c:pt>
                <c:pt idx="2">
                  <c:v>9.11</c:v>
                </c:pt>
                <c:pt idx="3">
                  <c:v>8.11</c:v>
                </c:pt>
                <c:pt idx="4">
                  <c:v>9.43</c:v>
                </c:pt>
                <c:pt idx="5">
                  <c:v>10.93</c:v>
                </c:pt>
                <c:pt idx="6">
                  <c:v>9.52</c:v>
                </c:pt>
                <c:pt idx="7">
                  <c:v>10.74</c:v>
                </c:pt>
                <c:pt idx="8">
                  <c:v>9.3000000000000007</c:v>
                </c:pt>
                <c:pt idx="9">
                  <c:v>8.31</c:v>
                </c:pt>
                <c:pt idx="10">
                  <c:v>8.14</c:v>
                </c:pt>
                <c:pt idx="11">
                  <c:v>8.4</c:v>
                </c:pt>
                <c:pt idx="12">
                  <c:v>9.8800000000000008</c:v>
                </c:pt>
                <c:pt idx="13">
                  <c:v>9.8800000000000008</c:v>
                </c:pt>
                <c:pt idx="14">
                  <c:v>9.34</c:v>
                </c:pt>
                <c:pt idx="15">
                  <c:v>9.27</c:v>
                </c:pt>
                <c:pt idx="16">
                  <c:v>10.29</c:v>
                </c:pt>
                <c:pt idx="17">
                  <c:v>8.85</c:v>
                </c:pt>
                <c:pt idx="18">
                  <c:v>9.85</c:v>
                </c:pt>
                <c:pt idx="19">
                  <c:v>10.02</c:v>
                </c:pt>
                <c:pt idx="20">
                  <c:v>8.6</c:v>
                </c:pt>
                <c:pt idx="21">
                  <c:v>11.37</c:v>
                </c:pt>
                <c:pt idx="22">
                  <c:v>10.94</c:v>
                </c:pt>
                <c:pt idx="23">
                  <c:v>10.45</c:v>
                </c:pt>
                <c:pt idx="24">
                  <c:v>12.57</c:v>
                </c:pt>
                <c:pt idx="25">
                  <c:v>10.3</c:v>
                </c:pt>
                <c:pt idx="26">
                  <c:v>11.42</c:v>
                </c:pt>
                <c:pt idx="27">
                  <c:v>12.27</c:v>
                </c:pt>
                <c:pt idx="28">
                  <c:v>9.58</c:v>
                </c:pt>
                <c:pt idx="29">
                  <c:v>9.49</c:v>
                </c:pt>
                <c:pt idx="30">
                  <c:v>10.61</c:v>
                </c:pt>
                <c:pt idx="31">
                  <c:v>10.93</c:v>
                </c:pt>
                <c:pt idx="32">
                  <c:v>11.9</c:v>
                </c:pt>
                <c:pt idx="33">
                  <c:v>12.33</c:v>
                </c:pt>
                <c:pt idx="34">
                  <c:v>13.59</c:v>
                </c:pt>
                <c:pt idx="35">
                  <c:v>14.41</c:v>
                </c:pt>
                <c:pt idx="36">
                  <c:v>15.5</c:v>
                </c:pt>
                <c:pt idx="37">
                  <c:v>18.059999999999999</c:v>
                </c:pt>
                <c:pt idx="38">
                  <c:v>20.53</c:v>
                </c:pt>
                <c:pt idx="39">
                  <c:v>21.13</c:v>
                </c:pt>
                <c:pt idx="40">
                  <c:v>22.37</c:v>
                </c:pt>
                <c:pt idx="41">
                  <c:v>23.14</c:v>
                </c:pt>
                <c:pt idx="42">
                  <c:v>24.21</c:v>
                </c:pt>
                <c:pt idx="43">
                  <c:v>24.37</c:v>
                </c:pt>
                <c:pt idx="44">
                  <c:v>24.25</c:v>
                </c:pt>
                <c:pt idx="45">
                  <c:v>24.95</c:v>
                </c:pt>
                <c:pt idx="46">
                  <c:v>26.58</c:v>
                </c:pt>
                <c:pt idx="47">
                  <c:v>26.69</c:v>
                </c:pt>
                <c:pt idx="48">
                  <c:v>28.33</c:v>
                </c:pt>
                <c:pt idx="49">
                  <c:v>28.37</c:v>
                </c:pt>
                <c:pt idx="50">
                  <c:v>28.61</c:v>
                </c:pt>
                <c:pt idx="51">
                  <c:v>30.13</c:v>
                </c:pt>
                <c:pt idx="52">
                  <c:v>31.24</c:v>
                </c:pt>
                <c:pt idx="53">
                  <c:v>31.35</c:v>
                </c:pt>
                <c:pt idx="54">
                  <c:v>33.53</c:v>
                </c:pt>
                <c:pt idx="55">
                  <c:v>34.29</c:v>
                </c:pt>
                <c:pt idx="56">
                  <c:v>34.81</c:v>
                </c:pt>
                <c:pt idx="57">
                  <c:v>35.270000000000003</c:v>
                </c:pt>
                <c:pt idx="58">
                  <c:v>35.32</c:v>
                </c:pt>
                <c:pt idx="59">
                  <c:v>35.65</c:v>
                </c:pt>
                <c:pt idx="60">
                  <c:v>35.630000000000003</c:v>
                </c:pt>
                <c:pt idx="61">
                  <c:v>36.06</c:v>
                </c:pt>
                <c:pt idx="62">
                  <c:v>36.06</c:v>
                </c:pt>
                <c:pt idx="63">
                  <c:v>36.450000000000003</c:v>
                </c:pt>
                <c:pt idx="64">
                  <c:v>36.299999999999997</c:v>
                </c:pt>
                <c:pt idx="65">
                  <c:v>36.17</c:v>
                </c:pt>
                <c:pt idx="66">
                  <c:v>36.39</c:v>
                </c:pt>
                <c:pt idx="67">
                  <c:v>36.26</c:v>
                </c:pt>
                <c:pt idx="68">
                  <c:v>36.22</c:v>
                </c:pt>
                <c:pt idx="69">
                  <c:v>36.15</c:v>
                </c:pt>
                <c:pt idx="70">
                  <c:v>36.130000000000003</c:v>
                </c:pt>
                <c:pt idx="71">
                  <c:v>36.33</c:v>
                </c:pt>
                <c:pt idx="72">
                  <c:v>35.950000000000003</c:v>
                </c:pt>
                <c:pt idx="73">
                  <c:v>36.14</c:v>
                </c:pt>
                <c:pt idx="74">
                  <c:v>35.25</c:v>
                </c:pt>
                <c:pt idx="75">
                  <c:v>35.42</c:v>
                </c:pt>
                <c:pt idx="76">
                  <c:v>35.96</c:v>
                </c:pt>
                <c:pt idx="77">
                  <c:v>35.380000000000003</c:v>
                </c:pt>
                <c:pt idx="78">
                  <c:v>35.43</c:v>
                </c:pt>
                <c:pt idx="79">
                  <c:v>35.549999999999997</c:v>
                </c:pt>
                <c:pt idx="80">
                  <c:v>35.17</c:v>
                </c:pt>
                <c:pt idx="81">
                  <c:v>34.76</c:v>
                </c:pt>
                <c:pt idx="82">
                  <c:v>34.58</c:v>
                </c:pt>
                <c:pt idx="83">
                  <c:v>34.01</c:v>
                </c:pt>
                <c:pt idx="84">
                  <c:v>33.119999999999997</c:v>
                </c:pt>
                <c:pt idx="85">
                  <c:v>34.35</c:v>
                </c:pt>
                <c:pt idx="86">
                  <c:v>33.58</c:v>
                </c:pt>
                <c:pt idx="87">
                  <c:v>33.770000000000003</c:v>
                </c:pt>
                <c:pt idx="88">
                  <c:v>34.43</c:v>
                </c:pt>
                <c:pt idx="89">
                  <c:v>33.590000000000003</c:v>
                </c:pt>
                <c:pt idx="90">
                  <c:v>32.68</c:v>
                </c:pt>
                <c:pt idx="91">
                  <c:v>33.21</c:v>
                </c:pt>
                <c:pt idx="92">
                  <c:v>32.380000000000003</c:v>
                </c:pt>
                <c:pt idx="93">
                  <c:v>33.32</c:v>
                </c:pt>
                <c:pt idx="94">
                  <c:v>33.380000000000003</c:v>
                </c:pt>
                <c:pt idx="95">
                  <c:v>33.020000000000003</c:v>
                </c:pt>
                <c:pt idx="96">
                  <c:v>33.409999999999997</c:v>
                </c:pt>
                <c:pt idx="97">
                  <c:v>33.06</c:v>
                </c:pt>
                <c:pt idx="98">
                  <c:v>31.96</c:v>
                </c:pt>
                <c:pt idx="99">
                  <c:v>31.73</c:v>
                </c:pt>
                <c:pt idx="100">
                  <c:v>30.1</c:v>
                </c:pt>
                <c:pt idx="101">
                  <c:v>30.4</c:v>
                </c:pt>
                <c:pt idx="102">
                  <c:v>29.07</c:v>
                </c:pt>
                <c:pt idx="103">
                  <c:v>31.44</c:v>
                </c:pt>
                <c:pt idx="104">
                  <c:v>31.95</c:v>
                </c:pt>
                <c:pt idx="105">
                  <c:v>30.37</c:v>
                </c:pt>
                <c:pt idx="106">
                  <c:v>29.91</c:v>
                </c:pt>
                <c:pt idx="107">
                  <c:v>29.36</c:v>
                </c:pt>
                <c:pt idx="108">
                  <c:v>31.26</c:v>
                </c:pt>
                <c:pt idx="109">
                  <c:v>31.15</c:v>
                </c:pt>
                <c:pt idx="110">
                  <c:v>29.71</c:v>
                </c:pt>
                <c:pt idx="111">
                  <c:v>31.08</c:v>
                </c:pt>
                <c:pt idx="112">
                  <c:v>30.87</c:v>
                </c:pt>
                <c:pt idx="113">
                  <c:v>30.01</c:v>
                </c:pt>
                <c:pt idx="114">
                  <c:v>30.65</c:v>
                </c:pt>
                <c:pt idx="115">
                  <c:v>31.29</c:v>
                </c:pt>
                <c:pt idx="116">
                  <c:v>31.63</c:v>
                </c:pt>
                <c:pt idx="117">
                  <c:v>31.16</c:v>
                </c:pt>
                <c:pt idx="118">
                  <c:v>32.229999999999997</c:v>
                </c:pt>
                <c:pt idx="119">
                  <c:v>32.229999999999997</c:v>
                </c:pt>
                <c:pt idx="120">
                  <c:v>31.89</c:v>
                </c:pt>
                <c:pt idx="121">
                  <c:v>30.42</c:v>
                </c:pt>
                <c:pt idx="122">
                  <c:v>32.799999999999997</c:v>
                </c:pt>
                <c:pt idx="123">
                  <c:v>33.200000000000003</c:v>
                </c:pt>
                <c:pt idx="124">
                  <c:v>33.549999999999997</c:v>
                </c:pt>
                <c:pt idx="125">
                  <c:v>33.47</c:v>
                </c:pt>
                <c:pt idx="126">
                  <c:v>33.68</c:v>
                </c:pt>
                <c:pt idx="127">
                  <c:v>33.840000000000003</c:v>
                </c:pt>
                <c:pt idx="128">
                  <c:v>33.93</c:v>
                </c:pt>
                <c:pt idx="129">
                  <c:v>33.799999999999997</c:v>
                </c:pt>
                <c:pt idx="130">
                  <c:v>34.659999999999997</c:v>
                </c:pt>
                <c:pt idx="131">
                  <c:v>34.49</c:v>
                </c:pt>
                <c:pt idx="132">
                  <c:v>34.32</c:v>
                </c:pt>
                <c:pt idx="133">
                  <c:v>34.17</c:v>
                </c:pt>
                <c:pt idx="134">
                  <c:v>34.31</c:v>
                </c:pt>
                <c:pt idx="135">
                  <c:v>34.68</c:v>
                </c:pt>
                <c:pt idx="136">
                  <c:v>35.04</c:v>
                </c:pt>
                <c:pt idx="137">
                  <c:v>34.61</c:v>
                </c:pt>
                <c:pt idx="138">
                  <c:v>34.75</c:v>
                </c:pt>
                <c:pt idx="139">
                  <c:v>34.79</c:v>
                </c:pt>
                <c:pt idx="140">
                  <c:v>34.71</c:v>
                </c:pt>
                <c:pt idx="141">
                  <c:v>33.880000000000003</c:v>
                </c:pt>
                <c:pt idx="142">
                  <c:v>34.19</c:v>
                </c:pt>
                <c:pt idx="143">
                  <c:v>34.130000000000003</c:v>
                </c:pt>
                <c:pt idx="144">
                  <c:v>33.42</c:v>
                </c:pt>
                <c:pt idx="145">
                  <c:v>34.99</c:v>
                </c:pt>
                <c:pt idx="146">
                  <c:v>34.97</c:v>
                </c:pt>
                <c:pt idx="147">
                  <c:v>34.770000000000003</c:v>
                </c:pt>
                <c:pt idx="148">
                  <c:v>33.92</c:v>
                </c:pt>
                <c:pt idx="149">
                  <c:v>33.99</c:v>
                </c:pt>
                <c:pt idx="150">
                  <c:v>33.630000000000003</c:v>
                </c:pt>
                <c:pt idx="151">
                  <c:v>33.659999999999997</c:v>
                </c:pt>
                <c:pt idx="152">
                  <c:v>33.369999999999997</c:v>
                </c:pt>
                <c:pt idx="153">
                  <c:v>33</c:v>
                </c:pt>
                <c:pt idx="154">
                  <c:v>32.06</c:v>
                </c:pt>
                <c:pt idx="155">
                  <c:v>31.49</c:v>
                </c:pt>
                <c:pt idx="156">
                  <c:v>31.95</c:v>
                </c:pt>
                <c:pt idx="157">
                  <c:v>31.68</c:v>
                </c:pt>
                <c:pt idx="158">
                  <c:v>31.1</c:v>
                </c:pt>
                <c:pt idx="159">
                  <c:v>30.89</c:v>
                </c:pt>
                <c:pt idx="160">
                  <c:v>30.5</c:v>
                </c:pt>
                <c:pt idx="161">
                  <c:v>31.12</c:v>
                </c:pt>
                <c:pt idx="162">
                  <c:v>30.34</c:v>
                </c:pt>
                <c:pt idx="163">
                  <c:v>31.1</c:v>
                </c:pt>
                <c:pt idx="164">
                  <c:v>31.32</c:v>
                </c:pt>
                <c:pt idx="165">
                  <c:v>31.23</c:v>
                </c:pt>
                <c:pt idx="166">
                  <c:v>25.64</c:v>
                </c:pt>
                <c:pt idx="167">
                  <c:v>25.32</c:v>
                </c:pt>
                <c:pt idx="168">
                  <c:v>24.91</c:v>
                </c:pt>
                <c:pt idx="169">
                  <c:v>24.8</c:v>
                </c:pt>
                <c:pt idx="170">
                  <c:v>24.99</c:v>
                </c:pt>
                <c:pt idx="171">
                  <c:v>24.85</c:v>
                </c:pt>
                <c:pt idx="172">
                  <c:v>24.91</c:v>
                </c:pt>
                <c:pt idx="173">
                  <c:v>24.7</c:v>
                </c:pt>
                <c:pt idx="174">
                  <c:v>24.35</c:v>
                </c:pt>
                <c:pt idx="175">
                  <c:v>24.3</c:v>
                </c:pt>
                <c:pt idx="176">
                  <c:v>23.86</c:v>
                </c:pt>
                <c:pt idx="177">
                  <c:v>23.42</c:v>
                </c:pt>
                <c:pt idx="178">
                  <c:v>23.62</c:v>
                </c:pt>
                <c:pt idx="179">
                  <c:v>22.88</c:v>
                </c:pt>
                <c:pt idx="180">
                  <c:v>22.71</c:v>
                </c:pt>
                <c:pt idx="181">
                  <c:v>22.68</c:v>
                </c:pt>
                <c:pt idx="182">
                  <c:v>22.13</c:v>
                </c:pt>
                <c:pt idx="183">
                  <c:v>21.92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07-4579-A4CE-CB773B7D73F6}"/>
            </c:ext>
          </c:extLst>
        </c:ser>
        <c:ser>
          <c:idx val="4"/>
          <c:order val="2"/>
          <c:tx>
            <c:strRef>
              <c:f>'איור 13'!$F$1</c:f>
              <c:strCache>
                <c:ptCount val="1"/>
                <c:pt idx="0">
                  <c:v>קרנות נאמנות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'איור 13'!$A$2:$A$185</c:f>
              <c:numCache>
                <c:formatCode>mmm\-yy</c:formatCode>
                <c:ptCount val="184"/>
                <c:pt idx="1">
                  <c:v>38383</c:v>
                </c:pt>
                <c:pt idx="2">
                  <c:v>38411</c:v>
                </c:pt>
                <c:pt idx="3">
                  <c:v>38442</c:v>
                </c:pt>
                <c:pt idx="4">
                  <c:v>38472</c:v>
                </c:pt>
                <c:pt idx="5">
                  <c:v>38503</c:v>
                </c:pt>
                <c:pt idx="6">
                  <c:v>38533</c:v>
                </c:pt>
                <c:pt idx="7">
                  <c:v>38564</c:v>
                </c:pt>
                <c:pt idx="8">
                  <c:v>38595</c:v>
                </c:pt>
                <c:pt idx="9">
                  <c:v>38625</c:v>
                </c:pt>
                <c:pt idx="10">
                  <c:v>38656</c:v>
                </c:pt>
                <c:pt idx="11">
                  <c:v>38686</c:v>
                </c:pt>
                <c:pt idx="12">
                  <c:v>38717</c:v>
                </c:pt>
                <c:pt idx="13">
                  <c:v>38748</c:v>
                </c:pt>
                <c:pt idx="14">
                  <c:v>38776</c:v>
                </c:pt>
                <c:pt idx="15">
                  <c:v>38807</c:v>
                </c:pt>
                <c:pt idx="16">
                  <c:v>38837</c:v>
                </c:pt>
                <c:pt idx="17">
                  <c:v>38868</c:v>
                </c:pt>
                <c:pt idx="18">
                  <c:v>38898</c:v>
                </c:pt>
                <c:pt idx="19">
                  <c:v>38929</c:v>
                </c:pt>
                <c:pt idx="20">
                  <c:v>38960</c:v>
                </c:pt>
                <c:pt idx="21">
                  <c:v>38990</c:v>
                </c:pt>
                <c:pt idx="22">
                  <c:v>39021</c:v>
                </c:pt>
                <c:pt idx="23">
                  <c:v>39051</c:v>
                </c:pt>
                <c:pt idx="24">
                  <c:v>39082</c:v>
                </c:pt>
                <c:pt idx="25">
                  <c:v>39113</c:v>
                </c:pt>
                <c:pt idx="26">
                  <c:v>39141</c:v>
                </c:pt>
                <c:pt idx="27">
                  <c:v>39172</c:v>
                </c:pt>
                <c:pt idx="28">
                  <c:v>39202</c:v>
                </c:pt>
                <c:pt idx="29">
                  <c:v>39233</c:v>
                </c:pt>
                <c:pt idx="30">
                  <c:v>39263</c:v>
                </c:pt>
                <c:pt idx="31">
                  <c:v>39294</c:v>
                </c:pt>
                <c:pt idx="32">
                  <c:v>39325</c:v>
                </c:pt>
                <c:pt idx="33">
                  <c:v>39355</c:v>
                </c:pt>
                <c:pt idx="34">
                  <c:v>39386</c:v>
                </c:pt>
                <c:pt idx="35">
                  <c:v>39416</c:v>
                </c:pt>
                <c:pt idx="36">
                  <c:v>39447</c:v>
                </c:pt>
                <c:pt idx="37">
                  <c:v>39478</c:v>
                </c:pt>
                <c:pt idx="38">
                  <c:v>39507</c:v>
                </c:pt>
                <c:pt idx="39">
                  <c:v>39538</c:v>
                </c:pt>
                <c:pt idx="40">
                  <c:v>39568</c:v>
                </c:pt>
                <c:pt idx="41">
                  <c:v>39599</c:v>
                </c:pt>
                <c:pt idx="42">
                  <c:v>39629</c:v>
                </c:pt>
                <c:pt idx="43">
                  <c:v>39660</c:v>
                </c:pt>
                <c:pt idx="44">
                  <c:v>39691</c:v>
                </c:pt>
                <c:pt idx="45">
                  <c:v>39721</c:v>
                </c:pt>
                <c:pt idx="46">
                  <c:v>39752</c:v>
                </c:pt>
                <c:pt idx="47">
                  <c:v>39782</c:v>
                </c:pt>
                <c:pt idx="48">
                  <c:v>39813</c:v>
                </c:pt>
                <c:pt idx="49">
                  <c:v>39844</c:v>
                </c:pt>
                <c:pt idx="50">
                  <c:v>39872</c:v>
                </c:pt>
                <c:pt idx="51">
                  <c:v>39903</c:v>
                </c:pt>
                <c:pt idx="52">
                  <c:v>39933</c:v>
                </c:pt>
                <c:pt idx="53">
                  <c:v>39964</c:v>
                </c:pt>
                <c:pt idx="54">
                  <c:v>39994</c:v>
                </c:pt>
                <c:pt idx="55">
                  <c:v>40025</c:v>
                </c:pt>
                <c:pt idx="56">
                  <c:v>40056</c:v>
                </c:pt>
                <c:pt idx="57">
                  <c:v>40086</c:v>
                </c:pt>
                <c:pt idx="58">
                  <c:v>40117</c:v>
                </c:pt>
                <c:pt idx="59">
                  <c:v>40147</c:v>
                </c:pt>
                <c:pt idx="60">
                  <c:v>40178</c:v>
                </c:pt>
                <c:pt idx="61">
                  <c:v>40209</c:v>
                </c:pt>
                <c:pt idx="62">
                  <c:v>40237</c:v>
                </c:pt>
                <c:pt idx="63">
                  <c:v>40268</c:v>
                </c:pt>
                <c:pt idx="64">
                  <c:v>40298</c:v>
                </c:pt>
                <c:pt idx="65">
                  <c:v>40329</c:v>
                </c:pt>
                <c:pt idx="66">
                  <c:v>40359</c:v>
                </c:pt>
                <c:pt idx="67">
                  <c:v>40390</c:v>
                </c:pt>
                <c:pt idx="68">
                  <c:v>40421</c:v>
                </c:pt>
                <c:pt idx="69">
                  <c:v>40451</c:v>
                </c:pt>
                <c:pt idx="70">
                  <c:v>40482</c:v>
                </c:pt>
                <c:pt idx="71">
                  <c:v>40512</c:v>
                </c:pt>
                <c:pt idx="72">
                  <c:v>40543</c:v>
                </c:pt>
                <c:pt idx="73">
                  <c:v>40574</c:v>
                </c:pt>
                <c:pt idx="74">
                  <c:v>40602</c:v>
                </c:pt>
                <c:pt idx="75">
                  <c:v>40633</c:v>
                </c:pt>
                <c:pt idx="76">
                  <c:v>40663</c:v>
                </c:pt>
                <c:pt idx="77">
                  <c:v>40694</c:v>
                </c:pt>
                <c:pt idx="78">
                  <c:v>40724</c:v>
                </c:pt>
                <c:pt idx="79">
                  <c:v>40755</c:v>
                </c:pt>
                <c:pt idx="80">
                  <c:v>40786</c:v>
                </c:pt>
                <c:pt idx="81">
                  <c:v>40816</c:v>
                </c:pt>
                <c:pt idx="82">
                  <c:v>40847</c:v>
                </c:pt>
                <c:pt idx="83">
                  <c:v>40877</c:v>
                </c:pt>
                <c:pt idx="84">
                  <c:v>40908</c:v>
                </c:pt>
                <c:pt idx="85">
                  <c:v>40939</c:v>
                </c:pt>
                <c:pt idx="86">
                  <c:v>40968</c:v>
                </c:pt>
                <c:pt idx="87">
                  <c:v>40999</c:v>
                </c:pt>
                <c:pt idx="88">
                  <c:v>41029</c:v>
                </c:pt>
                <c:pt idx="89">
                  <c:v>41060</c:v>
                </c:pt>
                <c:pt idx="90">
                  <c:v>41090</c:v>
                </c:pt>
                <c:pt idx="91">
                  <c:v>41121</c:v>
                </c:pt>
                <c:pt idx="92">
                  <c:v>41152</c:v>
                </c:pt>
                <c:pt idx="93">
                  <c:v>41182</c:v>
                </c:pt>
                <c:pt idx="94">
                  <c:v>41213</c:v>
                </c:pt>
                <c:pt idx="95">
                  <c:v>41243</c:v>
                </c:pt>
                <c:pt idx="96">
                  <c:v>41274</c:v>
                </c:pt>
                <c:pt idx="97">
                  <c:v>41305</c:v>
                </c:pt>
                <c:pt idx="98">
                  <c:v>41333</c:v>
                </c:pt>
                <c:pt idx="99">
                  <c:v>41364</c:v>
                </c:pt>
                <c:pt idx="100">
                  <c:v>41394</c:v>
                </c:pt>
                <c:pt idx="101">
                  <c:v>41425</c:v>
                </c:pt>
                <c:pt idx="102">
                  <c:v>41455</c:v>
                </c:pt>
                <c:pt idx="103">
                  <c:v>41486</c:v>
                </c:pt>
                <c:pt idx="104">
                  <c:v>41517</c:v>
                </c:pt>
                <c:pt idx="105">
                  <c:v>41547</c:v>
                </c:pt>
                <c:pt idx="106">
                  <c:v>41578</c:v>
                </c:pt>
                <c:pt idx="107">
                  <c:v>41608</c:v>
                </c:pt>
                <c:pt idx="108">
                  <c:v>41639</c:v>
                </c:pt>
                <c:pt idx="109">
                  <c:v>41670</c:v>
                </c:pt>
                <c:pt idx="110">
                  <c:v>41698</c:v>
                </c:pt>
                <c:pt idx="111">
                  <c:v>41729</c:v>
                </c:pt>
                <c:pt idx="112">
                  <c:v>41759</c:v>
                </c:pt>
                <c:pt idx="113">
                  <c:v>41790</c:v>
                </c:pt>
                <c:pt idx="114">
                  <c:v>41820</c:v>
                </c:pt>
                <c:pt idx="115">
                  <c:v>41851</c:v>
                </c:pt>
                <c:pt idx="116">
                  <c:v>41882</c:v>
                </c:pt>
                <c:pt idx="117">
                  <c:v>41912</c:v>
                </c:pt>
                <c:pt idx="118">
                  <c:v>41943</c:v>
                </c:pt>
                <c:pt idx="119">
                  <c:v>41973</c:v>
                </c:pt>
                <c:pt idx="120">
                  <c:v>42004</c:v>
                </c:pt>
                <c:pt idx="121">
                  <c:v>42035</c:v>
                </c:pt>
                <c:pt idx="122">
                  <c:v>42063</c:v>
                </c:pt>
                <c:pt idx="123">
                  <c:v>42094</c:v>
                </c:pt>
                <c:pt idx="124">
                  <c:v>42124</c:v>
                </c:pt>
                <c:pt idx="125">
                  <c:v>42155</c:v>
                </c:pt>
                <c:pt idx="126">
                  <c:v>42185</c:v>
                </c:pt>
                <c:pt idx="127">
                  <c:v>42216</c:v>
                </c:pt>
                <c:pt idx="128">
                  <c:v>42247</c:v>
                </c:pt>
                <c:pt idx="129">
                  <c:v>42277</c:v>
                </c:pt>
                <c:pt idx="130">
                  <c:v>42308</c:v>
                </c:pt>
                <c:pt idx="131">
                  <c:v>42338</c:v>
                </c:pt>
                <c:pt idx="132">
                  <c:v>42369</c:v>
                </c:pt>
                <c:pt idx="133">
                  <c:v>42400</c:v>
                </c:pt>
                <c:pt idx="134">
                  <c:v>42429</c:v>
                </c:pt>
                <c:pt idx="135">
                  <c:v>42460</c:v>
                </c:pt>
                <c:pt idx="136">
                  <c:v>42490</c:v>
                </c:pt>
                <c:pt idx="137">
                  <c:v>42521</c:v>
                </c:pt>
                <c:pt idx="138">
                  <c:v>42551</c:v>
                </c:pt>
                <c:pt idx="139">
                  <c:v>42582</c:v>
                </c:pt>
                <c:pt idx="140">
                  <c:v>42613</c:v>
                </c:pt>
                <c:pt idx="141">
                  <c:v>42643</c:v>
                </c:pt>
                <c:pt idx="142">
                  <c:v>42674</c:v>
                </c:pt>
                <c:pt idx="143">
                  <c:v>42704</c:v>
                </c:pt>
                <c:pt idx="144">
                  <c:v>42735</c:v>
                </c:pt>
                <c:pt idx="145">
                  <c:v>42766</c:v>
                </c:pt>
                <c:pt idx="146">
                  <c:v>42794</c:v>
                </c:pt>
                <c:pt idx="147">
                  <c:v>42825</c:v>
                </c:pt>
                <c:pt idx="148">
                  <c:v>42855</c:v>
                </c:pt>
                <c:pt idx="149">
                  <c:v>42886</c:v>
                </c:pt>
                <c:pt idx="150">
                  <c:v>42916</c:v>
                </c:pt>
                <c:pt idx="151">
                  <c:v>42947</c:v>
                </c:pt>
                <c:pt idx="152">
                  <c:v>42978</c:v>
                </c:pt>
                <c:pt idx="153">
                  <c:v>43008</c:v>
                </c:pt>
                <c:pt idx="154">
                  <c:v>43039</c:v>
                </c:pt>
                <c:pt idx="155">
                  <c:v>43069</c:v>
                </c:pt>
                <c:pt idx="156">
                  <c:v>43100</c:v>
                </c:pt>
                <c:pt idx="157">
                  <c:v>43131</c:v>
                </c:pt>
                <c:pt idx="158">
                  <c:v>43159</c:v>
                </c:pt>
                <c:pt idx="159">
                  <c:v>43190</c:v>
                </c:pt>
                <c:pt idx="160">
                  <c:v>43220</c:v>
                </c:pt>
                <c:pt idx="161">
                  <c:v>43251</c:v>
                </c:pt>
                <c:pt idx="162">
                  <c:v>43281</c:v>
                </c:pt>
                <c:pt idx="163">
                  <c:v>43312</c:v>
                </c:pt>
                <c:pt idx="164">
                  <c:v>43343</c:v>
                </c:pt>
                <c:pt idx="165">
                  <c:v>43373</c:v>
                </c:pt>
                <c:pt idx="166">
                  <c:v>43404</c:v>
                </c:pt>
                <c:pt idx="167">
                  <c:v>43434</c:v>
                </c:pt>
                <c:pt idx="168">
                  <c:v>43465</c:v>
                </c:pt>
                <c:pt idx="169">
                  <c:v>43496</c:v>
                </c:pt>
                <c:pt idx="170">
                  <c:v>43524</c:v>
                </c:pt>
                <c:pt idx="171">
                  <c:v>43555</c:v>
                </c:pt>
                <c:pt idx="172">
                  <c:v>43585</c:v>
                </c:pt>
                <c:pt idx="173">
                  <c:v>43616</c:v>
                </c:pt>
                <c:pt idx="174">
                  <c:v>43646</c:v>
                </c:pt>
                <c:pt idx="175">
                  <c:v>43677</c:v>
                </c:pt>
                <c:pt idx="176">
                  <c:v>43708</c:v>
                </c:pt>
                <c:pt idx="177">
                  <c:v>43738</c:v>
                </c:pt>
                <c:pt idx="178">
                  <c:v>43769</c:v>
                </c:pt>
                <c:pt idx="179">
                  <c:v>43799</c:v>
                </c:pt>
                <c:pt idx="180">
                  <c:v>43830</c:v>
                </c:pt>
                <c:pt idx="181">
                  <c:v>43861</c:v>
                </c:pt>
                <c:pt idx="182">
                  <c:v>43890</c:v>
                </c:pt>
                <c:pt idx="183">
                  <c:v>43921</c:v>
                </c:pt>
              </c:numCache>
            </c:numRef>
          </c:cat>
          <c:val>
            <c:numRef>
              <c:f>'איור 13'!$F$2:$F$185</c:f>
              <c:numCache>
                <c:formatCode>_ * #,##0.0_ ;_ * \-#,##0.0_ ;_ * "-"??_ ;_ @_ </c:formatCode>
                <c:ptCount val="184"/>
                <c:pt idx="1">
                  <c:v>15.3</c:v>
                </c:pt>
                <c:pt idx="2">
                  <c:v>16.559999999999999</c:v>
                </c:pt>
                <c:pt idx="3">
                  <c:v>17.87</c:v>
                </c:pt>
                <c:pt idx="4">
                  <c:v>18.829999999999998</c:v>
                </c:pt>
                <c:pt idx="5">
                  <c:v>19.170000000000002</c:v>
                </c:pt>
                <c:pt idx="6">
                  <c:v>19.11</c:v>
                </c:pt>
                <c:pt idx="7">
                  <c:v>19.48</c:v>
                </c:pt>
                <c:pt idx="8">
                  <c:v>20.86</c:v>
                </c:pt>
                <c:pt idx="9">
                  <c:v>21.51</c:v>
                </c:pt>
                <c:pt idx="10">
                  <c:v>21.82</c:v>
                </c:pt>
                <c:pt idx="11">
                  <c:v>20.53</c:v>
                </c:pt>
                <c:pt idx="12">
                  <c:v>19.21</c:v>
                </c:pt>
                <c:pt idx="13">
                  <c:v>19.47</c:v>
                </c:pt>
                <c:pt idx="14">
                  <c:v>19.27</c:v>
                </c:pt>
                <c:pt idx="15">
                  <c:v>18.93</c:v>
                </c:pt>
                <c:pt idx="16">
                  <c:v>18.829999999999998</c:v>
                </c:pt>
                <c:pt idx="17">
                  <c:v>19.7</c:v>
                </c:pt>
                <c:pt idx="18">
                  <c:v>19.41</c:v>
                </c:pt>
                <c:pt idx="19">
                  <c:v>18.920000000000002</c:v>
                </c:pt>
                <c:pt idx="20">
                  <c:v>18.98</c:v>
                </c:pt>
                <c:pt idx="21">
                  <c:v>18</c:v>
                </c:pt>
                <c:pt idx="22">
                  <c:v>17.86</c:v>
                </c:pt>
                <c:pt idx="23">
                  <c:v>18.68</c:v>
                </c:pt>
                <c:pt idx="24">
                  <c:v>18.41</c:v>
                </c:pt>
                <c:pt idx="25">
                  <c:v>20.54</c:v>
                </c:pt>
                <c:pt idx="26">
                  <c:v>22.23</c:v>
                </c:pt>
                <c:pt idx="27">
                  <c:v>23.46</c:v>
                </c:pt>
                <c:pt idx="28">
                  <c:v>24.93</c:v>
                </c:pt>
                <c:pt idx="29">
                  <c:v>24.45</c:v>
                </c:pt>
                <c:pt idx="30">
                  <c:v>23.65</c:v>
                </c:pt>
                <c:pt idx="31">
                  <c:v>23.51</c:v>
                </c:pt>
                <c:pt idx="32">
                  <c:v>20.47</c:v>
                </c:pt>
                <c:pt idx="33">
                  <c:v>18.71</c:v>
                </c:pt>
                <c:pt idx="34">
                  <c:v>17.98</c:v>
                </c:pt>
                <c:pt idx="35">
                  <c:v>17.16</c:v>
                </c:pt>
                <c:pt idx="36">
                  <c:v>16.190000000000001</c:v>
                </c:pt>
                <c:pt idx="37">
                  <c:v>15.88</c:v>
                </c:pt>
                <c:pt idx="38">
                  <c:v>15.06</c:v>
                </c:pt>
                <c:pt idx="39">
                  <c:v>14.17</c:v>
                </c:pt>
                <c:pt idx="40">
                  <c:v>13.69</c:v>
                </c:pt>
                <c:pt idx="41">
                  <c:v>13.49</c:v>
                </c:pt>
                <c:pt idx="42">
                  <c:v>12.92</c:v>
                </c:pt>
                <c:pt idx="43">
                  <c:v>12.3</c:v>
                </c:pt>
                <c:pt idx="44">
                  <c:v>12.07</c:v>
                </c:pt>
                <c:pt idx="45">
                  <c:v>10.81</c:v>
                </c:pt>
                <c:pt idx="46">
                  <c:v>10.06</c:v>
                </c:pt>
                <c:pt idx="47">
                  <c:v>9.07</c:v>
                </c:pt>
                <c:pt idx="48">
                  <c:v>8.4700000000000006</c:v>
                </c:pt>
                <c:pt idx="49">
                  <c:v>8.86</c:v>
                </c:pt>
                <c:pt idx="50">
                  <c:v>9.17</c:v>
                </c:pt>
                <c:pt idx="51">
                  <c:v>9.2200000000000006</c:v>
                </c:pt>
                <c:pt idx="52">
                  <c:v>9.35</c:v>
                </c:pt>
                <c:pt idx="53">
                  <c:v>9.84</c:v>
                </c:pt>
                <c:pt idx="54">
                  <c:v>10.23</c:v>
                </c:pt>
                <c:pt idx="55">
                  <c:v>10.48</c:v>
                </c:pt>
                <c:pt idx="56">
                  <c:v>11.31</c:v>
                </c:pt>
                <c:pt idx="57">
                  <c:v>11.88</c:v>
                </c:pt>
                <c:pt idx="58">
                  <c:v>12.39</c:v>
                </c:pt>
                <c:pt idx="59">
                  <c:v>12.89</c:v>
                </c:pt>
                <c:pt idx="60">
                  <c:v>13.35</c:v>
                </c:pt>
                <c:pt idx="61">
                  <c:v>13.6</c:v>
                </c:pt>
                <c:pt idx="62">
                  <c:v>14.23</c:v>
                </c:pt>
                <c:pt idx="63">
                  <c:v>14.8</c:v>
                </c:pt>
                <c:pt idx="64">
                  <c:v>15.05</c:v>
                </c:pt>
                <c:pt idx="65">
                  <c:v>14.87</c:v>
                </c:pt>
                <c:pt idx="66">
                  <c:v>14.84</c:v>
                </c:pt>
                <c:pt idx="67">
                  <c:v>15.25</c:v>
                </c:pt>
                <c:pt idx="68">
                  <c:v>15.45</c:v>
                </c:pt>
                <c:pt idx="69">
                  <c:v>15.58</c:v>
                </c:pt>
                <c:pt idx="70">
                  <c:v>15.89</c:v>
                </c:pt>
                <c:pt idx="71">
                  <c:v>16.260000000000002</c:v>
                </c:pt>
                <c:pt idx="72">
                  <c:v>16.46</c:v>
                </c:pt>
                <c:pt idx="73">
                  <c:v>16.850000000000001</c:v>
                </c:pt>
                <c:pt idx="74">
                  <c:v>17.28</c:v>
                </c:pt>
                <c:pt idx="75">
                  <c:v>17.850000000000001</c:v>
                </c:pt>
                <c:pt idx="76">
                  <c:v>18.010000000000002</c:v>
                </c:pt>
                <c:pt idx="77">
                  <c:v>18.32</c:v>
                </c:pt>
                <c:pt idx="78">
                  <c:v>17.850000000000001</c:v>
                </c:pt>
                <c:pt idx="79">
                  <c:v>17.34</c:v>
                </c:pt>
                <c:pt idx="80">
                  <c:v>16.399999999999999</c:v>
                </c:pt>
                <c:pt idx="81">
                  <c:v>15.99</c:v>
                </c:pt>
                <c:pt idx="82">
                  <c:v>16.239999999999998</c:v>
                </c:pt>
                <c:pt idx="83">
                  <c:v>16.11</c:v>
                </c:pt>
                <c:pt idx="84">
                  <c:v>16.43</c:v>
                </c:pt>
                <c:pt idx="85">
                  <c:v>16.63</c:v>
                </c:pt>
                <c:pt idx="86">
                  <c:v>16.670000000000002</c:v>
                </c:pt>
                <c:pt idx="87">
                  <c:v>17.11</c:v>
                </c:pt>
                <c:pt idx="88">
                  <c:v>17.079999999999998</c:v>
                </c:pt>
                <c:pt idx="89">
                  <c:v>17.18</c:v>
                </c:pt>
                <c:pt idx="90">
                  <c:v>17.61</c:v>
                </c:pt>
                <c:pt idx="91">
                  <c:v>17.760000000000002</c:v>
                </c:pt>
                <c:pt idx="92">
                  <c:v>18.079999999999998</c:v>
                </c:pt>
                <c:pt idx="93">
                  <c:v>17.29</c:v>
                </c:pt>
                <c:pt idx="94">
                  <c:v>17.75</c:v>
                </c:pt>
                <c:pt idx="95">
                  <c:v>18.54</c:v>
                </c:pt>
                <c:pt idx="96">
                  <c:v>18.52</c:v>
                </c:pt>
                <c:pt idx="97">
                  <c:v>19.29</c:v>
                </c:pt>
                <c:pt idx="98">
                  <c:v>20.73</c:v>
                </c:pt>
                <c:pt idx="99">
                  <c:v>21.49</c:v>
                </c:pt>
                <c:pt idx="100">
                  <c:v>22.25</c:v>
                </c:pt>
                <c:pt idx="101">
                  <c:v>21.65</c:v>
                </c:pt>
                <c:pt idx="102">
                  <c:v>23.73</c:v>
                </c:pt>
                <c:pt idx="103">
                  <c:v>21.48</c:v>
                </c:pt>
                <c:pt idx="104">
                  <c:v>21.43</c:v>
                </c:pt>
                <c:pt idx="105">
                  <c:v>22.25</c:v>
                </c:pt>
                <c:pt idx="106">
                  <c:v>23.13</c:v>
                </c:pt>
                <c:pt idx="107">
                  <c:v>23.56</c:v>
                </c:pt>
                <c:pt idx="108">
                  <c:v>23.4</c:v>
                </c:pt>
                <c:pt idx="109">
                  <c:v>24.01</c:v>
                </c:pt>
                <c:pt idx="110">
                  <c:v>24.78</c:v>
                </c:pt>
                <c:pt idx="111">
                  <c:v>24.48</c:v>
                </c:pt>
                <c:pt idx="112">
                  <c:v>24.98</c:v>
                </c:pt>
                <c:pt idx="113">
                  <c:v>25.82</c:v>
                </c:pt>
                <c:pt idx="114">
                  <c:v>25.87</c:v>
                </c:pt>
                <c:pt idx="115">
                  <c:v>24.86</c:v>
                </c:pt>
                <c:pt idx="116">
                  <c:v>24.85</c:v>
                </c:pt>
                <c:pt idx="117">
                  <c:v>25.09</c:v>
                </c:pt>
                <c:pt idx="118">
                  <c:v>24.81</c:v>
                </c:pt>
                <c:pt idx="119">
                  <c:v>24.77</c:v>
                </c:pt>
                <c:pt idx="120">
                  <c:v>24.19</c:v>
                </c:pt>
                <c:pt idx="121">
                  <c:v>24.7</c:v>
                </c:pt>
                <c:pt idx="122">
                  <c:v>23.73</c:v>
                </c:pt>
                <c:pt idx="123">
                  <c:v>23.81</c:v>
                </c:pt>
                <c:pt idx="124">
                  <c:v>23.82</c:v>
                </c:pt>
                <c:pt idx="125">
                  <c:v>23.69</c:v>
                </c:pt>
                <c:pt idx="126">
                  <c:v>22.83</c:v>
                </c:pt>
                <c:pt idx="127">
                  <c:v>22.92</c:v>
                </c:pt>
                <c:pt idx="128">
                  <c:v>22.97</c:v>
                </c:pt>
                <c:pt idx="129">
                  <c:v>22.94</c:v>
                </c:pt>
                <c:pt idx="130">
                  <c:v>22.05</c:v>
                </c:pt>
                <c:pt idx="131">
                  <c:v>22.45</c:v>
                </c:pt>
                <c:pt idx="132">
                  <c:v>22.86</c:v>
                </c:pt>
                <c:pt idx="133">
                  <c:v>22.75</c:v>
                </c:pt>
                <c:pt idx="134">
                  <c:v>22.58</c:v>
                </c:pt>
                <c:pt idx="135">
                  <c:v>22.17</c:v>
                </c:pt>
                <c:pt idx="136">
                  <c:v>22.16</c:v>
                </c:pt>
                <c:pt idx="137">
                  <c:v>22.45</c:v>
                </c:pt>
                <c:pt idx="138">
                  <c:v>22.59</c:v>
                </c:pt>
                <c:pt idx="139">
                  <c:v>22.91</c:v>
                </c:pt>
                <c:pt idx="140">
                  <c:v>23.16</c:v>
                </c:pt>
                <c:pt idx="141">
                  <c:v>23.77</c:v>
                </c:pt>
                <c:pt idx="142">
                  <c:v>23.67</c:v>
                </c:pt>
                <c:pt idx="143">
                  <c:v>23.81</c:v>
                </c:pt>
                <c:pt idx="144">
                  <c:v>24.27</c:v>
                </c:pt>
                <c:pt idx="145">
                  <c:v>24.5</c:v>
                </c:pt>
                <c:pt idx="146">
                  <c:v>24.93</c:v>
                </c:pt>
                <c:pt idx="147">
                  <c:v>25.42</c:v>
                </c:pt>
                <c:pt idx="148">
                  <c:v>25.94</c:v>
                </c:pt>
                <c:pt idx="149">
                  <c:v>26.16</c:v>
                </c:pt>
                <c:pt idx="150">
                  <c:v>26.31</c:v>
                </c:pt>
                <c:pt idx="151">
                  <c:v>26.43</c:v>
                </c:pt>
                <c:pt idx="152">
                  <c:v>26.45</c:v>
                </c:pt>
                <c:pt idx="153">
                  <c:v>26.65</c:v>
                </c:pt>
                <c:pt idx="154">
                  <c:v>27.26</c:v>
                </c:pt>
                <c:pt idx="155">
                  <c:v>27.91</c:v>
                </c:pt>
                <c:pt idx="156">
                  <c:v>27.95</c:v>
                </c:pt>
                <c:pt idx="157">
                  <c:v>28.48</c:v>
                </c:pt>
                <c:pt idx="158">
                  <c:v>28.33</c:v>
                </c:pt>
                <c:pt idx="159">
                  <c:v>28.17</c:v>
                </c:pt>
                <c:pt idx="160">
                  <c:v>28.5</c:v>
                </c:pt>
                <c:pt idx="161">
                  <c:v>28.06</c:v>
                </c:pt>
                <c:pt idx="162">
                  <c:v>27.57</c:v>
                </c:pt>
                <c:pt idx="163">
                  <c:v>26.94</c:v>
                </c:pt>
                <c:pt idx="164">
                  <c:v>26.92</c:v>
                </c:pt>
                <c:pt idx="165">
                  <c:v>26.91</c:v>
                </c:pt>
                <c:pt idx="166">
                  <c:v>32.33</c:v>
                </c:pt>
                <c:pt idx="167">
                  <c:v>32.33</c:v>
                </c:pt>
                <c:pt idx="168">
                  <c:v>31.28</c:v>
                </c:pt>
                <c:pt idx="169">
                  <c:v>31.24</c:v>
                </c:pt>
                <c:pt idx="170">
                  <c:v>31.16</c:v>
                </c:pt>
                <c:pt idx="171">
                  <c:v>31.31</c:v>
                </c:pt>
                <c:pt idx="172">
                  <c:v>31.4</c:v>
                </c:pt>
                <c:pt idx="173">
                  <c:v>31.56</c:v>
                </c:pt>
                <c:pt idx="174">
                  <c:v>31.56</c:v>
                </c:pt>
                <c:pt idx="175">
                  <c:v>32</c:v>
                </c:pt>
                <c:pt idx="176">
                  <c:v>32.380000000000003</c:v>
                </c:pt>
                <c:pt idx="177">
                  <c:v>32.82</c:v>
                </c:pt>
                <c:pt idx="178">
                  <c:v>32.68</c:v>
                </c:pt>
                <c:pt idx="179">
                  <c:v>33.159999999999997</c:v>
                </c:pt>
                <c:pt idx="180">
                  <c:v>33.07</c:v>
                </c:pt>
                <c:pt idx="181">
                  <c:v>33.32</c:v>
                </c:pt>
                <c:pt idx="182">
                  <c:v>33.33</c:v>
                </c:pt>
                <c:pt idx="183">
                  <c:v>30.91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07-4579-A4CE-CB773B7D73F6}"/>
            </c:ext>
          </c:extLst>
        </c:ser>
        <c:ser>
          <c:idx val="5"/>
          <c:order val="3"/>
          <c:tx>
            <c:strRef>
              <c:f>'איור 13'!$G$1</c:f>
              <c:strCache>
                <c:ptCount val="1"/>
                <c:pt idx="0">
                  <c:v>בנקים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'איור 13'!$A$2:$A$185</c:f>
              <c:numCache>
                <c:formatCode>mmm\-yy</c:formatCode>
                <c:ptCount val="184"/>
                <c:pt idx="1">
                  <c:v>38383</c:v>
                </c:pt>
                <c:pt idx="2">
                  <c:v>38411</c:v>
                </c:pt>
                <c:pt idx="3">
                  <c:v>38442</c:v>
                </c:pt>
                <c:pt idx="4">
                  <c:v>38472</c:v>
                </c:pt>
                <c:pt idx="5">
                  <c:v>38503</c:v>
                </c:pt>
                <c:pt idx="6">
                  <c:v>38533</c:v>
                </c:pt>
                <c:pt idx="7">
                  <c:v>38564</c:v>
                </c:pt>
                <c:pt idx="8">
                  <c:v>38595</c:v>
                </c:pt>
                <c:pt idx="9">
                  <c:v>38625</c:v>
                </c:pt>
                <c:pt idx="10">
                  <c:v>38656</c:v>
                </c:pt>
                <c:pt idx="11">
                  <c:v>38686</c:v>
                </c:pt>
                <c:pt idx="12">
                  <c:v>38717</c:v>
                </c:pt>
                <c:pt idx="13">
                  <c:v>38748</c:v>
                </c:pt>
                <c:pt idx="14">
                  <c:v>38776</c:v>
                </c:pt>
                <c:pt idx="15">
                  <c:v>38807</c:v>
                </c:pt>
                <c:pt idx="16">
                  <c:v>38837</c:v>
                </c:pt>
                <c:pt idx="17">
                  <c:v>38868</c:v>
                </c:pt>
                <c:pt idx="18">
                  <c:v>38898</c:v>
                </c:pt>
                <c:pt idx="19">
                  <c:v>38929</c:v>
                </c:pt>
                <c:pt idx="20">
                  <c:v>38960</c:v>
                </c:pt>
                <c:pt idx="21">
                  <c:v>38990</c:v>
                </c:pt>
                <c:pt idx="22">
                  <c:v>39021</c:v>
                </c:pt>
                <c:pt idx="23">
                  <c:v>39051</c:v>
                </c:pt>
                <c:pt idx="24">
                  <c:v>39082</c:v>
                </c:pt>
                <c:pt idx="25">
                  <c:v>39113</c:v>
                </c:pt>
                <c:pt idx="26">
                  <c:v>39141</c:v>
                </c:pt>
                <c:pt idx="27">
                  <c:v>39172</c:v>
                </c:pt>
                <c:pt idx="28">
                  <c:v>39202</c:v>
                </c:pt>
                <c:pt idx="29">
                  <c:v>39233</c:v>
                </c:pt>
                <c:pt idx="30">
                  <c:v>39263</c:v>
                </c:pt>
                <c:pt idx="31">
                  <c:v>39294</c:v>
                </c:pt>
                <c:pt idx="32">
                  <c:v>39325</c:v>
                </c:pt>
                <c:pt idx="33">
                  <c:v>39355</c:v>
                </c:pt>
                <c:pt idx="34">
                  <c:v>39386</c:v>
                </c:pt>
                <c:pt idx="35">
                  <c:v>39416</c:v>
                </c:pt>
                <c:pt idx="36">
                  <c:v>39447</c:v>
                </c:pt>
                <c:pt idx="37">
                  <c:v>39478</c:v>
                </c:pt>
                <c:pt idx="38">
                  <c:v>39507</c:v>
                </c:pt>
                <c:pt idx="39">
                  <c:v>39538</c:v>
                </c:pt>
                <c:pt idx="40">
                  <c:v>39568</c:v>
                </c:pt>
                <c:pt idx="41">
                  <c:v>39599</c:v>
                </c:pt>
                <c:pt idx="42">
                  <c:v>39629</c:v>
                </c:pt>
                <c:pt idx="43">
                  <c:v>39660</c:v>
                </c:pt>
                <c:pt idx="44">
                  <c:v>39691</c:v>
                </c:pt>
                <c:pt idx="45">
                  <c:v>39721</c:v>
                </c:pt>
                <c:pt idx="46">
                  <c:v>39752</c:v>
                </c:pt>
                <c:pt idx="47">
                  <c:v>39782</c:v>
                </c:pt>
                <c:pt idx="48">
                  <c:v>39813</c:v>
                </c:pt>
                <c:pt idx="49">
                  <c:v>39844</c:v>
                </c:pt>
                <c:pt idx="50">
                  <c:v>39872</c:v>
                </c:pt>
                <c:pt idx="51">
                  <c:v>39903</c:v>
                </c:pt>
                <c:pt idx="52">
                  <c:v>39933</c:v>
                </c:pt>
                <c:pt idx="53">
                  <c:v>39964</c:v>
                </c:pt>
                <c:pt idx="54">
                  <c:v>39994</c:v>
                </c:pt>
                <c:pt idx="55">
                  <c:v>40025</c:v>
                </c:pt>
                <c:pt idx="56">
                  <c:v>40056</c:v>
                </c:pt>
                <c:pt idx="57">
                  <c:v>40086</c:v>
                </c:pt>
                <c:pt idx="58">
                  <c:v>40117</c:v>
                </c:pt>
                <c:pt idx="59">
                  <c:v>40147</c:v>
                </c:pt>
                <c:pt idx="60">
                  <c:v>40178</c:v>
                </c:pt>
                <c:pt idx="61">
                  <c:v>40209</c:v>
                </c:pt>
                <c:pt idx="62">
                  <c:v>40237</c:v>
                </c:pt>
                <c:pt idx="63">
                  <c:v>40268</c:v>
                </c:pt>
                <c:pt idx="64">
                  <c:v>40298</c:v>
                </c:pt>
                <c:pt idx="65">
                  <c:v>40329</c:v>
                </c:pt>
                <c:pt idx="66">
                  <c:v>40359</c:v>
                </c:pt>
                <c:pt idx="67">
                  <c:v>40390</c:v>
                </c:pt>
                <c:pt idx="68">
                  <c:v>40421</c:v>
                </c:pt>
                <c:pt idx="69">
                  <c:v>40451</c:v>
                </c:pt>
                <c:pt idx="70">
                  <c:v>40482</c:v>
                </c:pt>
                <c:pt idx="71">
                  <c:v>40512</c:v>
                </c:pt>
                <c:pt idx="72">
                  <c:v>40543</c:v>
                </c:pt>
                <c:pt idx="73">
                  <c:v>40574</c:v>
                </c:pt>
                <c:pt idx="74">
                  <c:v>40602</c:v>
                </c:pt>
                <c:pt idx="75">
                  <c:v>40633</c:v>
                </c:pt>
                <c:pt idx="76">
                  <c:v>40663</c:v>
                </c:pt>
                <c:pt idx="77">
                  <c:v>40694</c:v>
                </c:pt>
                <c:pt idx="78">
                  <c:v>40724</c:v>
                </c:pt>
                <c:pt idx="79">
                  <c:v>40755</c:v>
                </c:pt>
                <c:pt idx="80">
                  <c:v>40786</c:v>
                </c:pt>
                <c:pt idx="81">
                  <c:v>40816</c:v>
                </c:pt>
                <c:pt idx="82">
                  <c:v>40847</c:v>
                </c:pt>
                <c:pt idx="83">
                  <c:v>40877</c:v>
                </c:pt>
                <c:pt idx="84">
                  <c:v>40908</c:v>
                </c:pt>
                <c:pt idx="85">
                  <c:v>40939</c:v>
                </c:pt>
                <c:pt idx="86">
                  <c:v>40968</c:v>
                </c:pt>
                <c:pt idx="87">
                  <c:v>40999</c:v>
                </c:pt>
                <c:pt idx="88">
                  <c:v>41029</c:v>
                </c:pt>
                <c:pt idx="89">
                  <c:v>41060</c:v>
                </c:pt>
                <c:pt idx="90">
                  <c:v>41090</c:v>
                </c:pt>
                <c:pt idx="91">
                  <c:v>41121</c:v>
                </c:pt>
                <c:pt idx="92">
                  <c:v>41152</c:v>
                </c:pt>
                <c:pt idx="93">
                  <c:v>41182</c:v>
                </c:pt>
                <c:pt idx="94">
                  <c:v>41213</c:v>
                </c:pt>
                <c:pt idx="95">
                  <c:v>41243</c:v>
                </c:pt>
                <c:pt idx="96">
                  <c:v>41274</c:v>
                </c:pt>
                <c:pt idx="97">
                  <c:v>41305</c:v>
                </c:pt>
                <c:pt idx="98">
                  <c:v>41333</c:v>
                </c:pt>
                <c:pt idx="99">
                  <c:v>41364</c:v>
                </c:pt>
                <c:pt idx="100">
                  <c:v>41394</c:v>
                </c:pt>
                <c:pt idx="101">
                  <c:v>41425</c:v>
                </c:pt>
                <c:pt idx="102">
                  <c:v>41455</c:v>
                </c:pt>
                <c:pt idx="103">
                  <c:v>41486</c:v>
                </c:pt>
                <c:pt idx="104">
                  <c:v>41517</c:v>
                </c:pt>
                <c:pt idx="105">
                  <c:v>41547</c:v>
                </c:pt>
                <c:pt idx="106">
                  <c:v>41578</c:v>
                </c:pt>
                <c:pt idx="107">
                  <c:v>41608</c:v>
                </c:pt>
                <c:pt idx="108">
                  <c:v>41639</c:v>
                </c:pt>
                <c:pt idx="109">
                  <c:v>41670</c:v>
                </c:pt>
                <c:pt idx="110">
                  <c:v>41698</c:v>
                </c:pt>
                <c:pt idx="111">
                  <c:v>41729</c:v>
                </c:pt>
                <c:pt idx="112">
                  <c:v>41759</c:v>
                </c:pt>
                <c:pt idx="113">
                  <c:v>41790</c:v>
                </c:pt>
                <c:pt idx="114">
                  <c:v>41820</c:v>
                </c:pt>
                <c:pt idx="115">
                  <c:v>41851</c:v>
                </c:pt>
                <c:pt idx="116">
                  <c:v>41882</c:v>
                </c:pt>
                <c:pt idx="117">
                  <c:v>41912</c:v>
                </c:pt>
                <c:pt idx="118">
                  <c:v>41943</c:v>
                </c:pt>
                <c:pt idx="119">
                  <c:v>41973</c:v>
                </c:pt>
                <c:pt idx="120">
                  <c:v>42004</c:v>
                </c:pt>
                <c:pt idx="121">
                  <c:v>42035</c:v>
                </c:pt>
                <c:pt idx="122">
                  <c:v>42063</c:v>
                </c:pt>
                <c:pt idx="123">
                  <c:v>42094</c:v>
                </c:pt>
                <c:pt idx="124">
                  <c:v>42124</c:v>
                </c:pt>
                <c:pt idx="125">
                  <c:v>42155</c:v>
                </c:pt>
                <c:pt idx="126">
                  <c:v>42185</c:v>
                </c:pt>
                <c:pt idx="127">
                  <c:v>42216</c:v>
                </c:pt>
                <c:pt idx="128">
                  <c:v>42247</c:v>
                </c:pt>
                <c:pt idx="129">
                  <c:v>42277</c:v>
                </c:pt>
                <c:pt idx="130">
                  <c:v>42308</c:v>
                </c:pt>
                <c:pt idx="131">
                  <c:v>42338</c:v>
                </c:pt>
                <c:pt idx="132">
                  <c:v>42369</c:v>
                </c:pt>
                <c:pt idx="133">
                  <c:v>42400</c:v>
                </c:pt>
                <c:pt idx="134">
                  <c:v>42429</c:v>
                </c:pt>
                <c:pt idx="135">
                  <c:v>42460</c:v>
                </c:pt>
                <c:pt idx="136">
                  <c:v>42490</c:v>
                </c:pt>
                <c:pt idx="137">
                  <c:v>42521</c:v>
                </c:pt>
                <c:pt idx="138">
                  <c:v>42551</c:v>
                </c:pt>
                <c:pt idx="139">
                  <c:v>42582</c:v>
                </c:pt>
                <c:pt idx="140">
                  <c:v>42613</c:v>
                </c:pt>
                <c:pt idx="141">
                  <c:v>42643</c:v>
                </c:pt>
                <c:pt idx="142">
                  <c:v>42674</c:v>
                </c:pt>
                <c:pt idx="143">
                  <c:v>42704</c:v>
                </c:pt>
                <c:pt idx="144">
                  <c:v>42735</c:v>
                </c:pt>
                <c:pt idx="145">
                  <c:v>42766</c:v>
                </c:pt>
                <c:pt idx="146">
                  <c:v>42794</c:v>
                </c:pt>
                <c:pt idx="147">
                  <c:v>42825</c:v>
                </c:pt>
                <c:pt idx="148">
                  <c:v>42855</c:v>
                </c:pt>
                <c:pt idx="149">
                  <c:v>42886</c:v>
                </c:pt>
                <c:pt idx="150">
                  <c:v>42916</c:v>
                </c:pt>
                <c:pt idx="151">
                  <c:v>42947</c:v>
                </c:pt>
                <c:pt idx="152">
                  <c:v>42978</c:v>
                </c:pt>
                <c:pt idx="153">
                  <c:v>43008</c:v>
                </c:pt>
                <c:pt idx="154">
                  <c:v>43039</c:v>
                </c:pt>
                <c:pt idx="155">
                  <c:v>43069</c:v>
                </c:pt>
                <c:pt idx="156">
                  <c:v>43100</c:v>
                </c:pt>
                <c:pt idx="157">
                  <c:v>43131</c:v>
                </c:pt>
                <c:pt idx="158">
                  <c:v>43159</c:v>
                </c:pt>
                <c:pt idx="159">
                  <c:v>43190</c:v>
                </c:pt>
                <c:pt idx="160">
                  <c:v>43220</c:v>
                </c:pt>
                <c:pt idx="161">
                  <c:v>43251</c:v>
                </c:pt>
                <c:pt idx="162">
                  <c:v>43281</c:v>
                </c:pt>
                <c:pt idx="163">
                  <c:v>43312</c:v>
                </c:pt>
                <c:pt idx="164">
                  <c:v>43343</c:v>
                </c:pt>
                <c:pt idx="165">
                  <c:v>43373</c:v>
                </c:pt>
                <c:pt idx="166">
                  <c:v>43404</c:v>
                </c:pt>
                <c:pt idx="167">
                  <c:v>43434</c:v>
                </c:pt>
                <c:pt idx="168">
                  <c:v>43465</c:v>
                </c:pt>
                <c:pt idx="169">
                  <c:v>43496</c:v>
                </c:pt>
                <c:pt idx="170">
                  <c:v>43524</c:v>
                </c:pt>
                <c:pt idx="171">
                  <c:v>43555</c:v>
                </c:pt>
                <c:pt idx="172">
                  <c:v>43585</c:v>
                </c:pt>
                <c:pt idx="173">
                  <c:v>43616</c:v>
                </c:pt>
                <c:pt idx="174">
                  <c:v>43646</c:v>
                </c:pt>
                <c:pt idx="175">
                  <c:v>43677</c:v>
                </c:pt>
                <c:pt idx="176">
                  <c:v>43708</c:v>
                </c:pt>
                <c:pt idx="177">
                  <c:v>43738</c:v>
                </c:pt>
                <c:pt idx="178">
                  <c:v>43769</c:v>
                </c:pt>
                <c:pt idx="179">
                  <c:v>43799</c:v>
                </c:pt>
                <c:pt idx="180">
                  <c:v>43830</c:v>
                </c:pt>
                <c:pt idx="181">
                  <c:v>43861</c:v>
                </c:pt>
                <c:pt idx="182">
                  <c:v>43890</c:v>
                </c:pt>
                <c:pt idx="183">
                  <c:v>43921</c:v>
                </c:pt>
              </c:numCache>
            </c:numRef>
          </c:cat>
          <c:val>
            <c:numRef>
              <c:f>'איור 13'!$G$2:$G$185</c:f>
              <c:numCache>
                <c:formatCode>_ * #,##0.0_ ;_ * \-#,##0.0_ ;_ * "-"??_ ;_ @_ </c:formatCode>
                <c:ptCount val="184"/>
                <c:pt idx="1">
                  <c:v>3.64</c:v>
                </c:pt>
                <c:pt idx="2">
                  <c:v>3</c:v>
                </c:pt>
                <c:pt idx="3">
                  <c:v>2.89</c:v>
                </c:pt>
                <c:pt idx="4">
                  <c:v>2.97</c:v>
                </c:pt>
                <c:pt idx="5">
                  <c:v>2.99</c:v>
                </c:pt>
                <c:pt idx="6">
                  <c:v>2.95</c:v>
                </c:pt>
                <c:pt idx="7">
                  <c:v>3.07</c:v>
                </c:pt>
                <c:pt idx="8">
                  <c:v>3.2</c:v>
                </c:pt>
                <c:pt idx="9">
                  <c:v>3.95</c:v>
                </c:pt>
                <c:pt idx="10">
                  <c:v>5.26</c:v>
                </c:pt>
                <c:pt idx="11">
                  <c:v>4.96</c:v>
                </c:pt>
                <c:pt idx="12">
                  <c:v>4.96</c:v>
                </c:pt>
                <c:pt idx="13">
                  <c:v>4.84</c:v>
                </c:pt>
                <c:pt idx="14">
                  <c:v>4.93</c:v>
                </c:pt>
                <c:pt idx="15">
                  <c:v>4.92</c:v>
                </c:pt>
                <c:pt idx="16">
                  <c:v>4.92</c:v>
                </c:pt>
                <c:pt idx="17">
                  <c:v>5.08</c:v>
                </c:pt>
                <c:pt idx="18">
                  <c:v>4.8899999999999997</c:v>
                </c:pt>
                <c:pt idx="19">
                  <c:v>4.8499999999999996</c:v>
                </c:pt>
                <c:pt idx="20">
                  <c:v>4.8</c:v>
                </c:pt>
                <c:pt idx="21">
                  <c:v>4.74</c:v>
                </c:pt>
                <c:pt idx="22">
                  <c:v>4.78</c:v>
                </c:pt>
                <c:pt idx="23">
                  <c:v>4.58</c:v>
                </c:pt>
                <c:pt idx="24">
                  <c:v>4.67</c:v>
                </c:pt>
                <c:pt idx="25">
                  <c:v>4.7</c:v>
                </c:pt>
                <c:pt idx="26">
                  <c:v>4.66</c:v>
                </c:pt>
                <c:pt idx="27">
                  <c:v>4.8899999999999997</c:v>
                </c:pt>
                <c:pt idx="28">
                  <c:v>4.83</c:v>
                </c:pt>
                <c:pt idx="29">
                  <c:v>4.17</c:v>
                </c:pt>
                <c:pt idx="30">
                  <c:v>3.68</c:v>
                </c:pt>
                <c:pt idx="31">
                  <c:v>3.75</c:v>
                </c:pt>
                <c:pt idx="32">
                  <c:v>3.69</c:v>
                </c:pt>
                <c:pt idx="33">
                  <c:v>3.64</c:v>
                </c:pt>
                <c:pt idx="34">
                  <c:v>3.49</c:v>
                </c:pt>
                <c:pt idx="35">
                  <c:v>3.49</c:v>
                </c:pt>
                <c:pt idx="36">
                  <c:v>3.53</c:v>
                </c:pt>
                <c:pt idx="37">
                  <c:v>3.43</c:v>
                </c:pt>
                <c:pt idx="38">
                  <c:v>3.24</c:v>
                </c:pt>
                <c:pt idx="39">
                  <c:v>3.21</c:v>
                </c:pt>
                <c:pt idx="40">
                  <c:v>3.26</c:v>
                </c:pt>
                <c:pt idx="41">
                  <c:v>3.2</c:v>
                </c:pt>
                <c:pt idx="42">
                  <c:v>3.2</c:v>
                </c:pt>
                <c:pt idx="43">
                  <c:v>3.29</c:v>
                </c:pt>
                <c:pt idx="44">
                  <c:v>3.36</c:v>
                </c:pt>
                <c:pt idx="45">
                  <c:v>3.6</c:v>
                </c:pt>
                <c:pt idx="46">
                  <c:v>3.47</c:v>
                </c:pt>
                <c:pt idx="47">
                  <c:v>3.52</c:v>
                </c:pt>
                <c:pt idx="48">
                  <c:v>3.73</c:v>
                </c:pt>
                <c:pt idx="49">
                  <c:v>3.75</c:v>
                </c:pt>
                <c:pt idx="50">
                  <c:v>3.47</c:v>
                </c:pt>
                <c:pt idx="51">
                  <c:v>3.44</c:v>
                </c:pt>
                <c:pt idx="52">
                  <c:v>3.04</c:v>
                </c:pt>
                <c:pt idx="53">
                  <c:v>2.99</c:v>
                </c:pt>
                <c:pt idx="54">
                  <c:v>2.73</c:v>
                </c:pt>
                <c:pt idx="55">
                  <c:v>2.62</c:v>
                </c:pt>
                <c:pt idx="56">
                  <c:v>2.57</c:v>
                </c:pt>
                <c:pt idx="57">
                  <c:v>2.4</c:v>
                </c:pt>
                <c:pt idx="58">
                  <c:v>2.2999999999999998</c:v>
                </c:pt>
                <c:pt idx="59">
                  <c:v>2.25</c:v>
                </c:pt>
                <c:pt idx="60">
                  <c:v>2.2599999999999998</c:v>
                </c:pt>
                <c:pt idx="61">
                  <c:v>2.15</c:v>
                </c:pt>
                <c:pt idx="62">
                  <c:v>2.0699999999999998</c:v>
                </c:pt>
                <c:pt idx="63">
                  <c:v>1.96</c:v>
                </c:pt>
                <c:pt idx="64">
                  <c:v>1.97</c:v>
                </c:pt>
                <c:pt idx="65">
                  <c:v>1.97</c:v>
                </c:pt>
                <c:pt idx="66">
                  <c:v>1.92</c:v>
                </c:pt>
                <c:pt idx="67">
                  <c:v>1.93</c:v>
                </c:pt>
                <c:pt idx="68">
                  <c:v>1.88</c:v>
                </c:pt>
                <c:pt idx="69">
                  <c:v>1.84</c:v>
                </c:pt>
                <c:pt idx="70">
                  <c:v>1.64</c:v>
                </c:pt>
                <c:pt idx="71">
                  <c:v>1.68</c:v>
                </c:pt>
                <c:pt idx="72">
                  <c:v>1.67</c:v>
                </c:pt>
                <c:pt idx="73">
                  <c:v>1.72</c:v>
                </c:pt>
                <c:pt idx="74">
                  <c:v>1.71</c:v>
                </c:pt>
                <c:pt idx="75">
                  <c:v>1.38</c:v>
                </c:pt>
                <c:pt idx="76">
                  <c:v>1.43</c:v>
                </c:pt>
                <c:pt idx="77">
                  <c:v>1.42</c:v>
                </c:pt>
                <c:pt idx="78">
                  <c:v>1.41</c:v>
                </c:pt>
                <c:pt idx="79">
                  <c:v>1.33</c:v>
                </c:pt>
                <c:pt idx="80">
                  <c:v>1.38</c:v>
                </c:pt>
                <c:pt idx="81">
                  <c:v>1.43</c:v>
                </c:pt>
                <c:pt idx="82">
                  <c:v>1.36</c:v>
                </c:pt>
                <c:pt idx="83">
                  <c:v>1.39</c:v>
                </c:pt>
                <c:pt idx="84">
                  <c:v>1.37</c:v>
                </c:pt>
                <c:pt idx="85">
                  <c:v>1.35</c:v>
                </c:pt>
                <c:pt idx="86">
                  <c:v>1.33</c:v>
                </c:pt>
                <c:pt idx="87">
                  <c:v>1.33</c:v>
                </c:pt>
                <c:pt idx="88">
                  <c:v>1.32</c:v>
                </c:pt>
                <c:pt idx="89">
                  <c:v>1.3</c:v>
                </c:pt>
                <c:pt idx="90">
                  <c:v>1.37</c:v>
                </c:pt>
                <c:pt idx="91">
                  <c:v>1.46</c:v>
                </c:pt>
                <c:pt idx="92">
                  <c:v>1.55</c:v>
                </c:pt>
                <c:pt idx="93">
                  <c:v>1.51</c:v>
                </c:pt>
                <c:pt idx="94">
                  <c:v>1.53</c:v>
                </c:pt>
                <c:pt idx="95">
                  <c:v>1.65</c:v>
                </c:pt>
                <c:pt idx="96">
                  <c:v>1.68</c:v>
                </c:pt>
                <c:pt idx="97">
                  <c:v>1.75</c:v>
                </c:pt>
                <c:pt idx="98">
                  <c:v>1.69</c:v>
                </c:pt>
                <c:pt idx="99">
                  <c:v>1.69</c:v>
                </c:pt>
                <c:pt idx="100">
                  <c:v>1.77</c:v>
                </c:pt>
                <c:pt idx="101">
                  <c:v>1.74</c:v>
                </c:pt>
                <c:pt idx="102">
                  <c:v>1.73</c:v>
                </c:pt>
                <c:pt idx="103">
                  <c:v>1.69</c:v>
                </c:pt>
                <c:pt idx="104">
                  <c:v>1.7</c:v>
                </c:pt>
                <c:pt idx="105">
                  <c:v>1.76</c:v>
                </c:pt>
                <c:pt idx="106">
                  <c:v>1.73</c:v>
                </c:pt>
                <c:pt idx="107">
                  <c:v>1.77</c:v>
                </c:pt>
                <c:pt idx="108">
                  <c:v>1.71</c:v>
                </c:pt>
                <c:pt idx="109">
                  <c:v>1.88</c:v>
                </c:pt>
                <c:pt idx="110">
                  <c:v>1.96</c:v>
                </c:pt>
                <c:pt idx="111">
                  <c:v>1.84</c:v>
                </c:pt>
                <c:pt idx="112">
                  <c:v>1.83</c:v>
                </c:pt>
                <c:pt idx="113">
                  <c:v>1.83</c:v>
                </c:pt>
                <c:pt idx="114">
                  <c:v>1.81</c:v>
                </c:pt>
                <c:pt idx="115">
                  <c:v>1.93</c:v>
                </c:pt>
                <c:pt idx="116">
                  <c:v>1.83</c:v>
                </c:pt>
                <c:pt idx="117">
                  <c:v>2.06</c:v>
                </c:pt>
                <c:pt idx="118">
                  <c:v>1.99</c:v>
                </c:pt>
                <c:pt idx="119">
                  <c:v>2.02</c:v>
                </c:pt>
                <c:pt idx="120">
                  <c:v>2.02</c:v>
                </c:pt>
                <c:pt idx="121">
                  <c:v>1.98</c:v>
                </c:pt>
                <c:pt idx="122">
                  <c:v>1.87</c:v>
                </c:pt>
                <c:pt idx="123">
                  <c:v>1.73</c:v>
                </c:pt>
                <c:pt idx="124">
                  <c:v>1.71</c:v>
                </c:pt>
                <c:pt idx="125">
                  <c:v>1.62</c:v>
                </c:pt>
                <c:pt idx="126">
                  <c:v>1.79</c:v>
                </c:pt>
                <c:pt idx="127">
                  <c:v>1.38</c:v>
                </c:pt>
                <c:pt idx="128">
                  <c:v>1.36</c:v>
                </c:pt>
                <c:pt idx="129">
                  <c:v>1.28</c:v>
                </c:pt>
                <c:pt idx="130">
                  <c:v>1.27</c:v>
                </c:pt>
                <c:pt idx="131">
                  <c:v>1.3</c:v>
                </c:pt>
                <c:pt idx="132">
                  <c:v>1.1599999999999999</c:v>
                </c:pt>
                <c:pt idx="133">
                  <c:v>1.1100000000000001</c:v>
                </c:pt>
                <c:pt idx="134">
                  <c:v>1.03</c:v>
                </c:pt>
                <c:pt idx="135">
                  <c:v>0.99</c:v>
                </c:pt>
                <c:pt idx="136">
                  <c:v>0.86</c:v>
                </c:pt>
                <c:pt idx="137">
                  <c:v>0.81</c:v>
                </c:pt>
                <c:pt idx="138">
                  <c:v>0.71</c:v>
                </c:pt>
                <c:pt idx="139">
                  <c:v>0.68</c:v>
                </c:pt>
                <c:pt idx="140">
                  <c:v>0.67</c:v>
                </c:pt>
                <c:pt idx="141">
                  <c:v>0.69</c:v>
                </c:pt>
                <c:pt idx="142">
                  <c:v>0.68</c:v>
                </c:pt>
                <c:pt idx="143">
                  <c:v>0.63</c:v>
                </c:pt>
                <c:pt idx="144">
                  <c:v>0.59</c:v>
                </c:pt>
                <c:pt idx="145">
                  <c:v>0.56000000000000005</c:v>
                </c:pt>
                <c:pt idx="146">
                  <c:v>0.54</c:v>
                </c:pt>
                <c:pt idx="147">
                  <c:v>0.55000000000000004</c:v>
                </c:pt>
                <c:pt idx="148">
                  <c:v>0.52</c:v>
                </c:pt>
                <c:pt idx="149">
                  <c:v>0.48</c:v>
                </c:pt>
                <c:pt idx="150">
                  <c:v>0.49</c:v>
                </c:pt>
                <c:pt idx="151">
                  <c:v>0.28999999999999998</c:v>
                </c:pt>
                <c:pt idx="152">
                  <c:v>0.28000000000000003</c:v>
                </c:pt>
                <c:pt idx="153">
                  <c:v>0.21</c:v>
                </c:pt>
                <c:pt idx="154">
                  <c:v>0.21</c:v>
                </c:pt>
                <c:pt idx="155">
                  <c:v>0.21</c:v>
                </c:pt>
                <c:pt idx="156">
                  <c:v>0.2</c:v>
                </c:pt>
                <c:pt idx="157">
                  <c:v>0.22</c:v>
                </c:pt>
                <c:pt idx="158">
                  <c:v>0.22</c:v>
                </c:pt>
                <c:pt idx="159">
                  <c:v>0.23</c:v>
                </c:pt>
                <c:pt idx="160">
                  <c:v>0.23</c:v>
                </c:pt>
                <c:pt idx="161">
                  <c:v>0.23</c:v>
                </c:pt>
                <c:pt idx="162">
                  <c:v>0.23</c:v>
                </c:pt>
                <c:pt idx="163">
                  <c:v>0.22</c:v>
                </c:pt>
                <c:pt idx="164">
                  <c:v>0.21</c:v>
                </c:pt>
                <c:pt idx="165">
                  <c:v>0.23</c:v>
                </c:pt>
                <c:pt idx="166">
                  <c:v>0.23</c:v>
                </c:pt>
                <c:pt idx="167">
                  <c:v>0.24</c:v>
                </c:pt>
                <c:pt idx="168">
                  <c:v>0.24</c:v>
                </c:pt>
                <c:pt idx="169">
                  <c:v>0.21</c:v>
                </c:pt>
                <c:pt idx="170">
                  <c:v>0.19</c:v>
                </c:pt>
                <c:pt idx="171">
                  <c:v>0.21</c:v>
                </c:pt>
                <c:pt idx="172">
                  <c:v>0.19</c:v>
                </c:pt>
                <c:pt idx="173">
                  <c:v>0.18</c:v>
                </c:pt>
                <c:pt idx="174">
                  <c:v>0.19</c:v>
                </c:pt>
                <c:pt idx="175">
                  <c:v>0.17</c:v>
                </c:pt>
                <c:pt idx="176">
                  <c:v>0.16</c:v>
                </c:pt>
                <c:pt idx="177">
                  <c:v>0.15</c:v>
                </c:pt>
                <c:pt idx="178">
                  <c:v>0.16</c:v>
                </c:pt>
                <c:pt idx="179">
                  <c:v>0.16</c:v>
                </c:pt>
                <c:pt idx="180">
                  <c:v>0.16</c:v>
                </c:pt>
                <c:pt idx="181">
                  <c:v>0.17</c:v>
                </c:pt>
                <c:pt idx="182">
                  <c:v>0.16</c:v>
                </c:pt>
                <c:pt idx="183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7-4579-A4CE-CB773B7D73F6}"/>
            </c:ext>
          </c:extLst>
        </c:ser>
        <c:ser>
          <c:idx val="6"/>
          <c:order val="4"/>
          <c:tx>
            <c:strRef>
              <c:f>'איור 13'!$H$1</c:f>
              <c:strCache>
                <c:ptCount val="1"/>
                <c:pt idx="0">
                  <c:v>משקיעים זרים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13'!$A$2:$A$185</c:f>
              <c:numCache>
                <c:formatCode>mmm\-yy</c:formatCode>
                <c:ptCount val="184"/>
                <c:pt idx="1">
                  <c:v>38383</c:v>
                </c:pt>
                <c:pt idx="2">
                  <c:v>38411</c:v>
                </c:pt>
                <c:pt idx="3">
                  <c:v>38442</c:v>
                </c:pt>
                <c:pt idx="4">
                  <c:v>38472</c:v>
                </c:pt>
                <c:pt idx="5">
                  <c:v>38503</c:v>
                </c:pt>
                <c:pt idx="6">
                  <c:v>38533</c:v>
                </c:pt>
                <c:pt idx="7">
                  <c:v>38564</c:v>
                </c:pt>
                <c:pt idx="8">
                  <c:v>38595</c:v>
                </c:pt>
                <c:pt idx="9">
                  <c:v>38625</c:v>
                </c:pt>
                <c:pt idx="10">
                  <c:v>38656</c:v>
                </c:pt>
                <c:pt idx="11">
                  <c:v>38686</c:v>
                </c:pt>
                <c:pt idx="12">
                  <c:v>38717</c:v>
                </c:pt>
                <c:pt idx="13">
                  <c:v>38748</c:v>
                </c:pt>
                <c:pt idx="14">
                  <c:v>38776</c:v>
                </c:pt>
                <c:pt idx="15">
                  <c:v>38807</c:v>
                </c:pt>
                <c:pt idx="16">
                  <c:v>38837</c:v>
                </c:pt>
                <c:pt idx="17">
                  <c:v>38868</c:v>
                </c:pt>
                <c:pt idx="18">
                  <c:v>38898</c:v>
                </c:pt>
                <c:pt idx="19">
                  <c:v>38929</c:v>
                </c:pt>
                <c:pt idx="20">
                  <c:v>38960</c:v>
                </c:pt>
                <c:pt idx="21">
                  <c:v>38990</c:v>
                </c:pt>
                <c:pt idx="22">
                  <c:v>39021</c:v>
                </c:pt>
                <c:pt idx="23">
                  <c:v>39051</c:v>
                </c:pt>
                <c:pt idx="24">
                  <c:v>39082</c:v>
                </c:pt>
                <c:pt idx="25">
                  <c:v>39113</c:v>
                </c:pt>
                <c:pt idx="26">
                  <c:v>39141</c:v>
                </c:pt>
                <c:pt idx="27">
                  <c:v>39172</c:v>
                </c:pt>
                <c:pt idx="28">
                  <c:v>39202</c:v>
                </c:pt>
                <c:pt idx="29">
                  <c:v>39233</c:v>
                </c:pt>
                <c:pt idx="30">
                  <c:v>39263</c:v>
                </c:pt>
                <c:pt idx="31">
                  <c:v>39294</c:v>
                </c:pt>
                <c:pt idx="32">
                  <c:v>39325</c:v>
                </c:pt>
                <c:pt idx="33">
                  <c:v>39355</c:v>
                </c:pt>
                <c:pt idx="34">
                  <c:v>39386</c:v>
                </c:pt>
                <c:pt idx="35">
                  <c:v>39416</c:v>
                </c:pt>
                <c:pt idx="36">
                  <c:v>39447</c:v>
                </c:pt>
                <c:pt idx="37">
                  <c:v>39478</c:v>
                </c:pt>
                <c:pt idx="38">
                  <c:v>39507</c:v>
                </c:pt>
                <c:pt idx="39">
                  <c:v>39538</c:v>
                </c:pt>
                <c:pt idx="40">
                  <c:v>39568</c:v>
                </c:pt>
                <c:pt idx="41">
                  <c:v>39599</c:v>
                </c:pt>
                <c:pt idx="42">
                  <c:v>39629</c:v>
                </c:pt>
                <c:pt idx="43">
                  <c:v>39660</c:v>
                </c:pt>
                <c:pt idx="44">
                  <c:v>39691</c:v>
                </c:pt>
                <c:pt idx="45">
                  <c:v>39721</c:v>
                </c:pt>
                <c:pt idx="46">
                  <c:v>39752</c:v>
                </c:pt>
                <c:pt idx="47">
                  <c:v>39782</c:v>
                </c:pt>
                <c:pt idx="48">
                  <c:v>39813</c:v>
                </c:pt>
                <c:pt idx="49">
                  <c:v>39844</c:v>
                </c:pt>
                <c:pt idx="50">
                  <c:v>39872</c:v>
                </c:pt>
                <c:pt idx="51">
                  <c:v>39903</c:v>
                </c:pt>
                <c:pt idx="52">
                  <c:v>39933</c:v>
                </c:pt>
                <c:pt idx="53">
                  <c:v>39964</c:v>
                </c:pt>
                <c:pt idx="54">
                  <c:v>39994</c:v>
                </c:pt>
                <c:pt idx="55">
                  <c:v>40025</c:v>
                </c:pt>
                <c:pt idx="56">
                  <c:v>40056</c:v>
                </c:pt>
                <c:pt idx="57">
                  <c:v>40086</c:v>
                </c:pt>
                <c:pt idx="58">
                  <c:v>40117</c:v>
                </c:pt>
                <c:pt idx="59">
                  <c:v>40147</c:v>
                </c:pt>
                <c:pt idx="60">
                  <c:v>40178</c:v>
                </c:pt>
                <c:pt idx="61">
                  <c:v>40209</c:v>
                </c:pt>
                <c:pt idx="62">
                  <c:v>40237</c:v>
                </c:pt>
                <c:pt idx="63">
                  <c:v>40268</c:v>
                </c:pt>
                <c:pt idx="64">
                  <c:v>40298</c:v>
                </c:pt>
                <c:pt idx="65">
                  <c:v>40329</c:v>
                </c:pt>
                <c:pt idx="66">
                  <c:v>40359</c:v>
                </c:pt>
                <c:pt idx="67">
                  <c:v>40390</c:v>
                </c:pt>
                <c:pt idx="68">
                  <c:v>40421</c:v>
                </c:pt>
                <c:pt idx="69">
                  <c:v>40451</c:v>
                </c:pt>
                <c:pt idx="70">
                  <c:v>40482</c:v>
                </c:pt>
                <c:pt idx="71">
                  <c:v>40512</c:v>
                </c:pt>
                <c:pt idx="72">
                  <c:v>40543</c:v>
                </c:pt>
                <c:pt idx="73">
                  <c:v>40574</c:v>
                </c:pt>
                <c:pt idx="74">
                  <c:v>40602</c:v>
                </c:pt>
                <c:pt idx="75">
                  <c:v>40633</c:v>
                </c:pt>
                <c:pt idx="76">
                  <c:v>40663</c:v>
                </c:pt>
                <c:pt idx="77">
                  <c:v>40694</c:v>
                </c:pt>
                <c:pt idx="78">
                  <c:v>40724</c:v>
                </c:pt>
                <c:pt idx="79">
                  <c:v>40755</c:v>
                </c:pt>
                <c:pt idx="80">
                  <c:v>40786</c:v>
                </c:pt>
                <c:pt idx="81">
                  <c:v>40816</c:v>
                </c:pt>
                <c:pt idx="82">
                  <c:v>40847</c:v>
                </c:pt>
                <c:pt idx="83">
                  <c:v>40877</c:v>
                </c:pt>
                <c:pt idx="84">
                  <c:v>40908</c:v>
                </c:pt>
                <c:pt idx="85">
                  <c:v>40939</c:v>
                </c:pt>
                <c:pt idx="86">
                  <c:v>40968</c:v>
                </c:pt>
                <c:pt idx="87">
                  <c:v>40999</c:v>
                </c:pt>
                <c:pt idx="88">
                  <c:v>41029</c:v>
                </c:pt>
                <c:pt idx="89">
                  <c:v>41060</c:v>
                </c:pt>
                <c:pt idx="90">
                  <c:v>41090</c:v>
                </c:pt>
                <c:pt idx="91">
                  <c:v>41121</c:v>
                </c:pt>
                <c:pt idx="92">
                  <c:v>41152</c:v>
                </c:pt>
                <c:pt idx="93">
                  <c:v>41182</c:v>
                </c:pt>
                <c:pt idx="94">
                  <c:v>41213</c:v>
                </c:pt>
                <c:pt idx="95">
                  <c:v>41243</c:v>
                </c:pt>
                <c:pt idx="96">
                  <c:v>41274</c:v>
                </c:pt>
                <c:pt idx="97">
                  <c:v>41305</c:v>
                </c:pt>
                <c:pt idx="98">
                  <c:v>41333</c:v>
                </c:pt>
                <c:pt idx="99">
                  <c:v>41364</c:v>
                </c:pt>
                <c:pt idx="100">
                  <c:v>41394</c:v>
                </c:pt>
                <c:pt idx="101">
                  <c:v>41425</c:v>
                </c:pt>
                <c:pt idx="102">
                  <c:v>41455</c:v>
                </c:pt>
                <c:pt idx="103">
                  <c:v>41486</c:v>
                </c:pt>
                <c:pt idx="104">
                  <c:v>41517</c:v>
                </c:pt>
                <c:pt idx="105">
                  <c:v>41547</c:v>
                </c:pt>
                <c:pt idx="106">
                  <c:v>41578</c:v>
                </c:pt>
                <c:pt idx="107">
                  <c:v>41608</c:v>
                </c:pt>
                <c:pt idx="108">
                  <c:v>41639</c:v>
                </c:pt>
                <c:pt idx="109">
                  <c:v>41670</c:v>
                </c:pt>
                <c:pt idx="110">
                  <c:v>41698</c:v>
                </c:pt>
                <c:pt idx="111">
                  <c:v>41729</c:v>
                </c:pt>
                <c:pt idx="112">
                  <c:v>41759</c:v>
                </c:pt>
                <c:pt idx="113">
                  <c:v>41790</c:v>
                </c:pt>
                <c:pt idx="114">
                  <c:v>41820</c:v>
                </c:pt>
                <c:pt idx="115">
                  <c:v>41851</c:v>
                </c:pt>
                <c:pt idx="116">
                  <c:v>41882</c:v>
                </c:pt>
                <c:pt idx="117">
                  <c:v>41912</c:v>
                </c:pt>
                <c:pt idx="118">
                  <c:v>41943</c:v>
                </c:pt>
                <c:pt idx="119">
                  <c:v>41973</c:v>
                </c:pt>
                <c:pt idx="120">
                  <c:v>42004</c:v>
                </c:pt>
                <c:pt idx="121">
                  <c:v>42035</c:v>
                </c:pt>
                <c:pt idx="122">
                  <c:v>42063</c:v>
                </c:pt>
                <c:pt idx="123">
                  <c:v>42094</c:v>
                </c:pt>
                <c:pt idx="124">
                  <c:v>42124</c:v>
                </c:pt>
                <c:pt idx="125">
                  <c:v>42155</c:v>
                </c:pt>
                <c:pt idx="126">
                  <c:v>42185</c:v>
                </c:pt>
                <c:pt idx="127">
                  <c:v>42216</c:v>
                </c:pt>
                <c:pt idx="128">
                  <c:v>42247</c:v>
                </c:pt>
                <c:pt idx="129">
                  <c:v>42277</c:v>
                </c:pt>
                <c:pt idx="130">
                  <c:v>42308</c:v>
                </c:pt>
                <c:pt idx="131">
                  <c:v>42338</c:v>
                </c:pt>
                <c:pt idx="132">
                  <c:v>42369</c:v>
                </c:pt>
                <c:pt idx="133">
                  <c:v>42400</c:v>
                </c:pt>
                <c:pt idx="134">
                  <c:v>42429</c:v>
                </c:pt>
                <c:pt idx="135">
                  <c:v>42460</c:v>
                </c:pt>
                <c:pt idx="136">
                  <c:v>42490</c:v>
                </c:pt>
                <c:pt idx="137">
                  <c:v>42521</c:v>
                </c:pt>
                <c:pt idx="138">
                  <c:v>42551</c:v>
                </c:pt>
                <c:pt idx="139">
                  <c:v>42582</c:v>
                </c:pt>
                <c:pt idx="140">
                  <c:v>42613</c:v>
                </c:pt>
                <c:pt idx="141">
                  <c:v>42643</c:v>
                </c:pt>
                <c:pt idx="142">
                  <c:v>42674</c:v>
                </c:pt>
                <c:pt idx="143">
                  <c:v>42704</c:v>
                </c:pt>
                <c:pt idx="144">
                  <c:v>42735</c:v>
                </c:pt>
                <c:pt idx="145">
                  <c:v>42766</c:v>
                </c:pt>
                <c:pt idx="146">
                  <c:v>42794</c:v>
                </c:pt>
                <c:pt idx="147">
                  <c:v>42825</c:v>
                </c:pt>
                <c:pt idx="148">
                  <c:v>42855</c:v>
                </c:pt>
                <c:pt idx="149">
                  <c:v>42886</c:v>
                </c:pt>
                <c:pt idx="150">
                  <c:v>42916</c:v>
                </c:pt>
                <c:pt idx="151">
                  <c:v>42947</c:v>
                </c:pt>
                <c:pt idx="152">
                  <c:v>42978</c:v>
                </c:pt>
                <c:pt idx="153">
                  <c:v>43008</c:v>
                </c:pt>
                <c:pt idx="154">
                  <c:v>43039</c:v>
                </c:pt>
                <c:pt idx="155">
                  <c:v>43069</c:v>
                </c:pt>
                <c:pt idx="156">
                  <c:v>43100</c:v>
                </c:pt>
                <c:pt idx="157">
                  <c:v>43131</c:v>
                </c:pt>
                <c:pt idx="158">
                  <c:v>43159</c:v>
                </c:pt>
                <c:pt idx="159">
                  <c:v>43190</c:v>
                </c:pt>
                <c:pt idx="160">
                  <c:v>43220</c:v>
                </c:pt>
                <c:pt idx="161">
                  <c:v>43251</c:v>
                </c:pt>
                <c:pt idx="162">
                  <c:v>43281</c:v>
                </c:pt>
                <c:pt idx="163">
                  <c:v>43312</c:v>
                </c:pt>
                <c:pt idx="164">
                  <c:v>43343</c:v>
                </c:pt>
                <c:pt idx="165">
                  <c:v>43373</c:v>
                </c:pt>
                <c:pt idx="166">
                  <c:v>43404</c:v>
                </c:pt>
                <c:pt idx="167">
                  <c:v>43434</c:v>
                </c:pt>
                <c:pt idx="168">
                  <c:v>43465</c:v>
                </c:pt>
                <c:pt idx="169">
                  <c:v>43496</c:v>
                </c:pt>
                <c:pt idx="170">
                  <c:v>43524</c:v>
                </c:pt>
                <c:pt idx="171">
                  <c:v>43555</c:v>
                </c:pt>
                <c:pt idx="172">
                  <c:v>43585</c:v>
                </c:pt>
                <c:pt idx="173">
                  <c:v>43616</c:v>
                </c:pt>
                <c:pt idx="174">
                  <c:v>43646</c:v>
                </c:pt>
                <c:pt idx="175">
                  <c:v>43677</c:v>
                </c:pt>
                <c:pt idx="176">
                  <c:v>43708</c:v>
                </c:pt>
                <c:pt idx="177">
                  <c:v>43738</c:v>
                </c:pt>
                <c:pt idx="178">
                  <c:v>43769</c:v>
                </c:pt>
                <c:pt idx="179">
                  <c:v>43799</c:v>
                </c:pt>
                <c:pt idx="180">
                  <c:v>43830</c:v>
                </c:pt>
                <c:pt idx="181">
                  <c:v>43861</c:v>
                </c:pt>
                <c:pt idx="182">
                  <c:v>43890</c:v>
                </c:pt>
                <c:pt idx="183">
                  <c:v>43921</c:v>
                </c:pt>
              </c:numCache>
            </c:numRef>
          </c:cat>
          <c:val>
            <c:numRef>
              <c:f>'איור 13'!$H$2:$H$185</c:f>
              <c:numCache>
                <c:formatCode>_ * #,##0.0_ ;_ * \-#,##0.0_ ;_ * "-"??_ ;_ @_ </c:formatCode>
                <c:ptCount val="184"/>
                <c:pt idx="1">
                  <c:v>0.56000000000000005</c:v>
                </c:pt>
                <c:pt idx="2">
                  <c:v>0.7</c:v>
                </c:pt>
                <c:pt idx="3">
                  <c:v>0.61</c:v>
                </c:pt>
                <c:pt idx="4">
                  <c:v>0.52</c:v>
                </c:pt>
                <c:pt idx="5">
                  <c:v>0.49</c:v>
                </c:pt>
                <c:pt idx="6">
                  <c:v>0.56999999999999995</c:v>
                </c:pt>
                <c:pt idx="7">
                  <c:v>0.5</c:v>
                </c:pt>
                <c:pt idx="8">
                  <c:v>0.47</c:v>
                </c:pt>
                <c:pt idx="9">
                  <c:v>0.51</c:v>
                </c:pt>
                <c:pt idx="10">
                  <c:v>0.56999999999999995</c:v>
                </c:pt>
                <c:pt idx="11">
                  <c:v>0.46</c:v>
                </c:pt>
                <c:pt idx="12">
                  <c:v>0.45</c:v>
                </c:pt>
                <c:pt idx="13">
                  <c:v>0.47</c:v>
                </c:pt>
                <c:pt idx="14">
                  <c:v>0.5</c:v>
                </c:pt>
                <c:pt idx="15">
                  <c:v>0.53</c:v>
                </c:pt>
                <c:pt idx="16">
                  <c:v>0.49</c:v>
                </c:pt>
                <c:pt idx="17">
                  <c:v>0.5</c:v>
                </c:pt>
                <c:pt idx="18">
                  <c:v>0.45</c:v>
                </c:pt>
                <c:pt idx="19">
                  <c:v>0.42</c:v>
                </c:pt>
                <c:pt idx="20">
                  <c:v>0.57999999999999996</c:v>
                </c:pt>
                <c:pt idx="21">
                  <c:v>0.56999999999999995</c:v>
                </c:pt>
                <c:pt idx="22">
                  <c:v>0.54</c:v>
                </c:pt>
                <c:pt idx="23">
                  <c:v>0.59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0.51</c:v>
                </c:pt>
                <c:pt idx="28">
                  <c:v>0.52</c:v>
                </c:pt>
                <c:pt idx="29">
                  <c:v>0.36</c:v>
                </c:pt>
                <c:pt idx="30">
                  <c:v>0.35</c:v>
                </c:pt>
                <c:pt idx="31">
                  <c:v>0.35</c:v>
                </c:pt>
                <c:pt idx="32">
                  <c:v>0.36</c:v>
                </c:pt>
                <c:pt idx="33">
                  <c:v>0.33</c:v>
                </c:pt>
                <c:pt idx="34">
                  <c:v>0.33</c:v>
                </c:pt>
                <c:pt idx="35">
                  <c:v>0.33</c:v>
                </c:pt>
                <c:pt idx="36">
                  <c:v>0.36</c:v>
                </c:pt>
                <c:pt idx="37">
                  <c:v>0.32</c:v>
                </c:pt>
                <c:pt idx="38">
                  <c:v>0.32</c:v>
                </c:pt>
                <c:pt idx="39">
                  <c:v>0.32</c:v>
                </c:pt>
                <c:pt idx="40">
                  <c:v>0.32</c:v>
                </c:pt>
                <c:pt idx="41">
                  <c:v>0.32</c:v>
                </c:pt>
                <c:pt idx="42">
                  <c:v>0.32</c:v>
                </c:pt>
                <c:pt idx="43">
                  <c:v>0.32</c:v>
                </c:pt>
                <c:pt idx="44">
                  <c:v>0.33</c:v>
                </c:pt>
                <c:pt idx="45">
                  <c:v>0.34</c:v>
                </c:pt>
                <c:pt idx="46">
                  <c:v>0.36</c:v>
                </c:pt>
                <c:pt idx="47">
                  <c:v>0.38</c:v>
                </c:pt>
                <c:pt idx="48">
                  <c:v>0.43</c:v>
                </c:pt>
                <c:pt idx="49">
                  <c:v>0.43</c:v>
                </c:pt>
                <c:pt idx="50">
                  <c:v>0.43</c:v>
                </c:pt>
                <c:pt idx="51">
                  <c:v>0.41</c:v>
                </c:pt>
                <c:pt idx="52">
                  <c:v>0.4</c:v>
                </c:pt>
                <c:pt idx="53">
                  <c:v>0.42</c:v>
                </c:pt>
                <c:pt idx="54">
                  <c:v>0.42</c:v>
                </c:pt>
                <c:pt idx="55">
                  <c:v>0.43</c:v>
                </c:pt>
                <c:pt idx="56">
                  <c:v>0.48</c:v>
                </c:pt>
                <c:pt idx="57">
                  <c:v>0.53</c:v>
                </c:pt>
                <c:pt idx="58">
                  <c:v>0.65</c:v>
                </c:pt>
                <c:pt idx="59">
                  <c:v>0.67</c:v>
                </c:pt>
                <c:pt idx="60">
                  <c:v>0.7</c:v>
                </c:pt>
                <c:pt idx="61">
                  <c:v>0.7</c:v>
                </c:pt>
                <c:pt idx="62">
                  <c:v>0.71</c:v>
                </c:pt>
                <c:pt idx="63">
                  <c:v>0.76</c:v>
                </c:pt>
                <c:pt idx="64">
                  <c:v>0.78</c:v>
                </c:pt>
                <c:pt idx="65">
                  <c:v>0.67</c:v>
                </c:pt>
                <c:pt idx="66">
                  <c:v>0.63</c:v>
                </c:pt>
                <c:pt idx="67">
                  <c:v>0.61</c:v>
                </c:pt>
                <c:pt idx="68">
                  <c:v>0.56999999999999995</c:v>
                </c:pt>
                <c:pt idx="69">
                  <c:v>0.61</c:v>
                </c:pt>
                <c:pt idx="70">
                  <c:v>0.56999999999999995</c:v>
                </c:pt>
                <c:pt idx="71">
                  <c:v>0.56000000000000005</c:v>
                </c:pt>
                <c:pt idx="72">
                  <c:v>0.57999999999999996</c:v>
                </c:pt>
                <c:pt idx="73">
                  <c:v>0.53</c:v>
                </c:pt>
                <c:pt idx="74">
                  <c:v>0.49</c:v>
                </c:pt>
                <c:pt idx="75">
                  <c:v>0.48</c:v>
                </c:pt>
                <c:pt idx="76">
                  <c:v>0.47</c:v>
                </c:pt>
                <c:pt idx="77">
                  <c:v>0.46</c:v>
                </c:pt>
                <c:pt idx="78">
                  <c:v>0.49</c:v>
                </c:pt>
                <c:pt idx="79">
                  <c:v>0.47</c:v>
                </c:pt>
                <c:pt idx="80">
                  <c:v>0.45</c:v>
                </c:pt>
                <c:pt idx="81">
                  <c:v>0.42</c:v>
                </c:pt>
                <c:pt idx="82">
                  <c:v>0.44</c:v>
                </c:pt>
                <c:pt idx="83">
                  <c:v>0.43</c:v>
                </c:pt>
                <c:pt idx="84">
                  <c:v>0.45</c:v>
                </c:pt>
                <c:pt idx="85">
                  <c:v>0.46</c:v>
                </c:pt>
                <c:pt idx="86">
                  <c:v>0.51</c:v>
                </c:pt>
                <c:pt idx="87">
                  <c:v>0.52</c:v>
                </c:pt>
                <c:pt idx="88">
                  <c:v>0.53</c:v>
                </c:pt>
                <c:pt idx="89">
                  <c:v>0.54</c:v>
                </c:pt>
                <c:pt idx="90">
                  <c:v>0.56999999999999995</c:v>
                </c:pt>
                <c:pt idx="91">
                  <c:v>0.61</c:v>
                </c:pt>
                <c:pt idx="92">
                  <c:v>0.64</c:v>
                </c:pt>
                <c:pt idx="93">
                  <c:v>0.72</c:v>
                </c:pt>
                <c:pt idx="94">
                  <c:v>0.84</c:v>
                </c:pt>
                <c:pt idx="95">
                  <c:v>0.9</c:v>
                </c:pt>
                <c:pt idx="96">
                  <c:v>0.91</c:v>
                </c:pt>
                <c:pt idx="97">
                  <c:v>0.98</c:v>
                </c:pt>
                <c:pt idx="98">
                  <c:v>0.96</c:v>
                </c:pt>
                <c:pt idx="99">
                  <c:v>0.96</c:v>
                </c:pt>
                <c:pt idx="100">
                  <c:v>0.96</c:v>
                </c:pt>
                <c:pt idx="101">
                  <c:v>0.98</c:v>
                </c:pt>
                <c:pt idx="102">
                  <c:v>0.95</c:v>
                </c:pt>
                <c:pt idx="103">
                  <c:v>0.97</c:v>
                </c:pt>
                <c:pt idx="104">
                  <c:v>0.98</c:v>
                </c:pt>
                <c:pt idx="105">
                  <c:v>1.02</c:v>
                </c:pt>
                <c:pt idx="106">
                  <c:v>1.06</c:v>
                </c:pt>
                <c:pt idx="107">
                  <c:v>1.08</c:v>
                </c:pt>
                <c:pt idx="108">
                  <c:v>1.08</c:v>
                </c:pt>
                <c:pt idx="109">
                  <c:v>1.1399999999999999</c:v>
                </c:pt>
                <c:pt idx="110">
                  <c:v>1.1499999999999999</c:v>
                </c:pt>
                <c:pt idx="111">
                  <c:v>1.1299999999999999</c:v>
                </c:pt>
                <c:pt idx="112">
                  <c:v>1.1200000000000001</c:v>
                </c:pt>
                <c:pt idx="113">
                  <c:v>1.06</c:v>
                </c:pt>
                <c:pt idx="114">
                  <c:v>0.97</c:v>
                </c:pt>
                <c:pt idx="115">
                  <c:v>0.96</c:v>
                </c:pt>
                <c:pt idx="116">
                  <c:v>0.97</c:v>
                </c:pt>
                <c:pt idx="117">
                  <c:v>0.94</c:v>
                </c:pt>
                <c:pt idx="118">
                  <c:v>0.91</c:v>
                </c:pt>
                <c:pt idx="119">
                  <c:v>0.87</c:v>
                </c:pt>
                <c:pt idx="120">
                  <c:v>0.94</c:v>
                </c:pt>
                <c:pt idx="121">
                  <c:v>1.01</c:v>
                </c:pt>
                <c:pt idx="122">
                  <c:v>1.01</c:v>
                </c:pt>
                <c:pt idx="123">
                  <c:v>0.95</c:v>
                </c:pt>
                <c:pt idx="124">
                  <c:v>0.98</c:v>
                </c:pt>
                <c:pt idx="125">
                  <c:v>1.02</c:v>
                </c:pt>
                <c:pt idx="126">
                  <c:v>0.95</c:v>
                </c:pt>
                <c:pt idx="127">
                  <c:v>0.99</c:v>
                </c:pt>
                <c:pt idx="128">
                  <c:v>0.97</c:v>
                </c:pt>
                <c:pt idx="129">
                  <c:v>0.96</c:v>
                </c:pt>
                <c:pt idx="130">
                  <c:v>0.94</c:v>
                </c:pt>
                <c:pt idx="131">
                  <c:v>0.91</c:v>
                </c:pt>
                <c:pt idx="132">
                  <c:v>0.81</c:v>
                </c:pt>
                <c:pt idx="133">
                  <c:v>0.78</c:v>
                </c:pt>
                <c:pt idx="134">
                  <c:v>0.79</c:v>
                </c:pt>
                <c:pt idx="135">
                  <c:v>0.76</c:v>
                </c:pt>
                <c:pt idx="136">
                  <c:v>0.75</c:v>
                </c:pt>
                <c:pt idx="137">
                  <c:v>0.74</c:v>
                </c:pt>
                <c:pt idx="138">
                  <c:v>0.68</c:v>
                </c:pt>
                <c:pt idx="139">
                  <c:v>0.69</c:v>
                </c:pt>
                <c:pt idx="140">
                  <c:v>0.6</c:v>
                </c:pt>
                <c:pt idx="141">
                  <c:v>0.54</c:v>
                </c:pt>
                <c:pt idx="142">
                  <c:v>0.53</c:v>
                </c:pt>
                <c:pt idx="143">
                  <c:v>0.52</c:v>
                </c:pt>
                <c:pt idx="144">
                  <c:v>0.48</c:v>
                </c:pt>
                <c:pt idx="145">
                  <c:v>0.47</c:v>
                </c:pt>
                <c:pt idx="146">
                  <c:v>0.46</c:v>
                </c:pt>
                <c:pt idx="147">
                  <c:v>0.44</c:v>
                </c:pt>
                <c:pt idx="148">
                  <c:v>0.47</c:v>
                </c:pt>
                <c:pt idx="149">
                  <c:v>0.43</c:v>
                </c:pt>
                <c:pt idx="150">
                  <c:v>0.4</c:v>
                </c:pt>
                <c:pt idx="151">
                  <c:v>0.4</c:v>
                </c:pt>
                <c:pt idx="152">
                  <c:v>0.39</c:v>
                </c:pt>
                <c:pt idx="153">
                  <c:v>0.45</c:v>
                </c:pt>
                <c:pt idx="154">
                  <c:v>0.46</c:v>
                </c:pt>
                <c:pt idx="155">
                  <c:v>0.42</c:v>
                </c:pt>
                <c:pt idx="156">
                  <c:v>0.41</c:v>
                </c:pt>
                <c:pt idx="157">
                  <c:v>0.38</c:v>
                </c:pt>
                <c:pt idx="158">
                  <c:v>0.41</c:v>
                </c:pt>
                <c:pt idx="159">
                  <c:v>0.4</c:v>
                </c:pt>
                <c:pt idx="160">
                  <c:v>0.39</c:v>
                </c:pt>
                <c:pt idx="161">
                  <c:v>0.42</c:v>
                </c:pt>
                <c:pt idx="162">
                  <c:v>0.43</c:v>
                </c:pt>
                <c:pt idx="163">
                  <c:v>0.42</c:v>
                </c:pt>
                <c:pt idx="164">
                  <c:v>0.4</c:v>
                </c:pt>
                <c:pt idx="165">
                  <c:v>0.43</c:v>
                </c:pt>
                <c:pt idx="166">
                  <c:v>0.46</c:v>
                </c:pt>
                <c:pt idx="167">
                  <c:v>0.5</c:v>
                </c:pt>
                <c:pt idx="168">
                  <c:v>0.45</c:v>
                </c:pt>
                <c:pt idx="169">
                  <c:v>0.51</c:v>
                </c:pt>
                <c:pt idx="170">
                  <c:v>0.46</c:v>
                </c:pt>
                <c:pt idx="171">
                  <c:v>0.45</c:v>
                </c:pt>
                <c:pt idx="172">
                  <c:v>0.49</c:v>
                </c:pt>
                <c:pt idx="173">
                  <c:v>0.47</c:v>
                </c:pt>
                <c:pt idx="174">
                  <c:v>0.44</c:v>
                </c:pt>
                <c:pt idx="175">
                  <c:v>0.46</c:v>
                </c:pt>
                <c:pt idx="176">
                  <c:v>0.43</c:v>
                </c:pt>
                <c:pt idx="177">
                  <c:v>0.48</c:v>
                </c:pt>
                <c:pt idx="178">
                  <c:v>0.51</c:v>
                </c:pt>
                <c:pt idx="179">
                  <c:v>0.45</c:v>
                </c:pt>
                <c:pt idx="180">
                  <c:v>0.46</c:v>
                </c:pt>
                <c:pt idx="181">
                  <c:v>0.38</c:v>
                </c:pt>
                <c:pt idx="182">
                  <c:v>0.39</c:v>
                </c:pt>
                <c:pt idx="183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07-4579-A4CE-CB773B7D73F6}"/>
            </c:ext>
          </c:extLst>
        </c:ser>
        <c:ser>
          <c:idx val="7"/>
          <c:order val="5"/>
          <c:tx>
            <c:strRef>
              <c:f>'איור 13'!$I$1</c:f>
              <c:strCache>
                <c:ptCount val="1"/>
                <c:pt idx="0">
                  <c:v>גופים מוסדיים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13'!$A$2:$A$185</c:f>
              <c:numCache>
                <c:formatCode>mmm\-yy</c:formatCode>
                <c:ptCount val="184"/>
                <c:pt idx="1">
                  <c:v>38383</c:v>
                </c:pt>
                <c:pt idx="2">
                  <c:v>38411</c:v>
                </c:pt>
                <c:pt idx="3">
                  <c:v>38442</c:v>
                </c:pt>
                <c:pt idx="4">
                  <c:v>38472</c:v>
                </c:pt>
                <c:pt idx="5">
                  <c:v>38503</c:v>
                </c:pt>
                <c:pt idx="6">
                  <c:v>38533</c:v>
                </c:pt>
                <c:pt idx="7">
                  <c:v>38564</c:v>
                </c:pt>
                <c:pt idx="8">
                  <c:v>38595</c:v>
                </c:pt>
                <c:pt idx="9">
                  <c:v>38625</c:v>
                </c:pt>
                <c:pt idx="10">
                  <c:v>38656</c:v>
                </c:pt>
                <c:pt idx="11">
                  <c:v>38686</c:v>
                </c:pt>
                <c:pt idx="12">
                  <c:v>38717</c:v>
                </c:pt>
                <c:pt idx="13">
                  <c:v>38748</c:v>
                </c:pt>
                <c:pt idx="14">
                  <c:v>38776</c:v>
                </c:pt>
                <c:pt idx="15">
                  <c:v>38807</c:v>
                </c:pt>
                <c:pt idx="16">
                  <c:v>38837</c:v>
                </c:pt>
                <c:pt idx="17">
                  <c:v>38868</c:v>
                </c:pt>
                <c:pt idx="18">
                  <c:v>38898</c:v>
                </c:pt>
                <c:pt idx="19">
                  <c:v>38929</c:v>
                </c:pt>
                <c:pt idx="20">
                  <c:v>38960</c:v>
                </c:pt>
                <c:pt idx="21">
                  <c:v>38990</c:v>
                </c:pt>
                <c:pt idx="22">
                  <c:v>39021</c:v>
                </c:pt>
                <c:pt idx="23">
                  <c:v>39051</c:v>
                </c:pt>
                <c:pt idx="24">
                  <c:v>39082</c:v>
                </c:pt>
                <c:pt idx="25">
                  <c:v>39113</c:v>
                </c:pt>
                <c:pt idx="26">
                  <c:v>39141</c:v>
                </c:pt>
                <c:pt idx="27">
                  <c:v>39172</c:v>
                </c:pt>
                <c:pt idx="28">
                  <c:v>39202</c:v>
                </c:pt>
                <c:pt idx="29">
                  <c:v>39233</c:v>
                </c:pt>
                <c:pt idx="30">
                  <c:v>39263</c:v>
                </c:pt>
                <c:pt idx="31">
                  <c:v>39294</c:v>
                </c:pt>
                <c:pt idx="32">
                  <c:v>39325</c:v>
                </c:pt>
                <c:pt idx="33">
                  <c:v>39355</c:v>
                </c:pt>
                <c:pt idx="34">
                  <c:v>39386</c:v>
                </c:pt>
                <c:pt idx="35">
                  <c:v>39416</c:v>
                </c:pt>
                <c:pt idx="36">
                  <c:v>39447</c:v>
                </c:pt>
                <c:pt idx="37">
                  <c:v>39478</c:v>
                </c:pt>
                <c:pt idx="38">
                  <c:v>39507</c:v>
                </c:pt>
                <c:pt idx="39">
                  <c:v>39538</c:v>
                </c:pt>
                <c:pt idx="40">
                  <c:v>39568</c:v>
                </c:pt>
                <c:pt idx="41">
                  <c:v>39599</c:v>
                </c:pt>
                <c:pt idx="42">
                  <c:v>39629</c:v>
                </c:pt>
                <c:pt idx="43">
                  <c:v>39660</c:v>
                </c:pt>
                <c:pt idx="44">
                  <c:v>39691</c:v>
                </c:pt>
                <c:pt idx="45">
                  <c:v>39721</c:v>
                </c:pt>
                <c:pt idx="46">
                  <c:v>39752</c:v>
                </c:pt>
                <c:pt idx="47">
                  <c:v>39782</c:v>
                </c:pt>
                <c:pt idx="48">
                  <c:v>39813</c:v>
                </c:pt>
                <c:pt idx="49">
                  <c:v>39844</c:v>
                </c:pt>
                <c:pt idx="50">
                  <c:v>39872</c:v>
                </c:pt>
                <c:pt idx="51">
                  <c:v>39903</c:v>
                </c:pt>
                <c:pt idx="52">
                  <c:v>39933</c:v>
                </c:pt>
                <c:pt idx="53">
                  <c:v>39964</c:v>
                </c:pt>
                <c:pt idx="54">
                  <c:v>39994</c:v>
                </c:pt>
                <c:pt idx="55">
                  <c:v>40025</c:v>
                </c:pt>
                <c:pt idx="56">
                  <c:v>40056</c:v>
                </c:pt>
                <c:pt idx="57">
                  <c:v>40086</c:v>
                </c:pt>
                <c:pt idx="58">
                  <c:v>40117</c:v>
                </c:pt>
                <c:pt idx="59">
                  <c:v>40147</c:v>
                </c:pt>
                <c:pt idx="60">
                  <c:v>40178</c:v>
                </c:pt>
                <c:pt idx="61">
                  <c:v>40209</c:v>
                </c:pt>
                <c:pt idx="62">
                  <c:v>40237</c:v>
                </c:pt>
                <c:pt idx="63">
                  <c:v>40268</c:v>
                </c:pt>
                <c:pt idx="64">
                  <c:v>40298</c:v>
                </c:pt>
                <c:pt idx="65">
                  <c:v>40329</c:v>
                </c:pt>
                <c:pt idx="66">
                  <c:v>40359</c:v>
                </c:pt>
                <c:pt idx="67">
                  <c:v>40390</c:v>
                </c:pt>
                <c:pt idx="68">
                  <c:v>40421</c:v>
                </c:pt>
                <c:pt idx="69">
                  <c:v>40451</c:v>
                </c:pt>
                <c:pt idx="70">
                  <c:v>40482</c:v>
                </c:pt>
                <c:pt idx="71">
                  <c:v>40512</c:v>
                </c:pt>
                <c:pt idx="72">
                  <c:v>40543</c:v>
                </c:pt>
                <c:pt idx="73">
                  <c:v>40574</c:v>
                </c:pt>
                <c:pt idx="74">
                  <c:v>40602</c:v>
                </c:pt>
                <c:pt idx="75">
                  <c:v>40633</c:v>
                </c:pt>
                <c:pt idx="76">
                  <c:v>40663</c:v>
                </c:pt>
                <c:pt idx="77">
                  <c:v>40694</c:v>
                </c:pt>
                <c:pt idx="78">
                  <c:v>40724</c:v>
                </c:pt>
                <c:pt idx="79">
                  <c:v>40755</c:v>
                </c:pt>
                <c:pt idx="80">
                  <c:v>40786</c:v>
                </c:pt>
                <c:pt idx="81">
                  <c:v>40816</c:v>
                </c:pt>
                <c:pt idx="82">
                  <c:v>40847</c:v>
                </c:pt>
                <c:pt idx="83">
                  <c:v>40877</c:v>
                </c:pt>
                <c:pt idx="84">
                  <c:v>40908</c:v>
                </c:pt>
                <c:pt idx="85">
                  <c:v>40939</c:v>
                </c:pt>
                <c:pt idx="86">
                  <c:v>40968</c:v>
                </c:pt>
                <c:pt idx="87">
                  <c:v>40999</c:v>
                </c:pt>
                <c:pt idx="88">
                  <c:v>41029</c:v>
                </c:pt>
                <c:pt idx="89">
                  <c:v>41060</c:v>
                </c:pt>
                <c:pt idx="90">
                  <c:v>41090</c:v>
                </c:pt>
                <c:pt idx="91">
                  <c:v>41121</c:v>
                </c:pt>
                <c:pt idx="92">
                  <c:v>41152</c:v>
                </c:pt>
                <c:pt idx="93">
                  <c:v>41182</c:v>
                </c:pt>
                <c:pt idx="94">
                  <c:v>41213</c:v>
                </c:pt>
                <c:pt idx="95">
                  <c:v>41243</c:v>
                </c:pt>
                <c:pt idx="96">
                  <c:v>41274</c:v>
                </c:pt>
                <c:pt idx="97">
                  <c:v>41305</c:v>
                </c:pt>
                <c:pt idx="98">
                  <c:v>41333</c:v>
                </c:pt>
                <c:pt idx="99">
                  <c:v>41364</c:v>
                </c:pt>
                <c:pt idx="100">
                  <c:v>41394</c:v>
                </c:pt>
                <c:pt idx="101">
                  <c:v>41425</c:v>
                </c:pt>
                <c:pt idx="102">
                  <c:v>41455</c:v>
                </c:pt>
                <c:pt idx="103">
                  <c:v>41486</c:v>
                </c:pt>
                <c:pt idx="104">
                  <c:v>41517</c:v>
                </c:pt>
                <c:pt idx="105">
                  <c:v>41547</c:v>
                </c:pt>
                <c:pt idx="106">
                  <c:v>41578</c:v>
                </c:pt>
                <c:pt idx="107">
                  <c:v>41608</c:v>
                </c:pt>
                <c:pt idx="108">
                  <c:v>41639</c:v>
                </c:pt>
                <c:pt idx="109">
                  <c:v>41670</c:v>
                </c:pt>
                <c:pt idx="110">
                  <c:v>41698</c:v>
                </c:pt>
                <c:pt idx="111">
                  <c:v>41729</c:v>
                </c:pt>
                <c:pt idx="112">
                  <c:v>41759</c:v>
                </c:pt>
                <c:pt idx="113">
                  <c:v>41790</c:v>
                </c:pt>
                <c:pt idx="114">
                  <c:v>41820</c:v>
                </c:pt>
                <c:pt idx="115">
                  <c:v>41851</c:v>
                </c:pt>
                <c:pt idx="116">
                  <c:v>41882</c:v>
                </c:pt>
                <c:pt idx="117">
                  <c:v>41912</c:v>
                </c:pt>
                <c:pt idx="118">
                  <c:v>41943</c:v>
                </c:pt>
                <c:pt idx="119">
                  <c:v>41973</c:v>
                </c:pt>
                <c:pt idx="120">
                  <c:v>42004</c:v>
                </c:pt>
                <c:pt idx="121">
                  <c:v>42035</c:v>
                </c:pt>
                <c:pt idx="122">
                  <c:v>42063</c:v>
                </c:pt>
                <c:pt idx="123">
                  <c:v>42094</c:v>
                </c:pt>
                <c:pt idx="124">
                  <c:v>42124</c:v>
                </c:pt>
                <c:pt idx="125">
                  <c:v>42155</c:v>
                </c:pt>
                <c:pt idx="126">
                  <c:v>42185</c:v>
                </c:pt>
                <c:pt idx="127">
                  <c:v>42216</c:v>
                </c:pt>
                <c:pt idx="128">
                  <c:v>42247</c:v>
                </c:pt>
                <c:pt idx="129">
                  <c:v>42277</c:v>
                </c:pt>
                <c:pt idx="130">
                  <c:v>42308</c:v>
                </c:pt>
                <c:pt idx="131">
                  <c:v>42338</c:v>
                </c:pt>
                <c:pt idx="132">
                  <c:v>42369</c:v>
                </c:pt>
                <c:pt idx="133">
                  <c:v>42400</c:v>
                </c:pt>
                <c:pt idx="134">
                  <c:v>42429</c:v>
                </c:pt>
                <c:pt idx="135">
                  <c:v>42460</c:v>
                </c:pt>
                <c:pt idx="136">
                  <c:v>42490</c:v>
                </c:pt>
                <c:pt idx="137">
                  <c:v>42521</c:v>
                </c:pt>
                <c:pt idx="138">
                  <c:v>42551</c:v>
                </c:pt>
                <c:pt idx="139">
                  <c:v>42582</c:v>
                </c:pt>
                <c:pt idx="140">
                  <c:v>42613</c:v>
                </c:pt>
                <c:pt idx="141">
                  <c:v>42643</c:v>
                </c:pt>
                <c:pt idx="142">
                  <c:v>42674</c:v>
                </c:pt>
                <c:pt idx="143">
                  <c:v>42704</c:v>
                </c:pt>
                <c:pt idx="144">
                  <c:v>42735</c:v>
                </c:pt>
                <c:pt idx="145">
                  <c:v>42766</c:v>
                </c:pt>
                <c:pt idx="146">
                  <c:v>42794</c:v>
                </c:pt>
                <c:pt idx="147">
                  <c:v>42825</c:v>
                </c:pt>
                <c:pt idx="148">
                  <c:v>42855</c:v>
                </c:pt>
                <c:pt idx="149">
                  <c:v>42886</c:v>
                </c:pt>
                <c:pt idx="150">
                  <c:v>42916</c:v>
                </c:pt>
                <c:pt idx="151">
                  <c:v>42947</c:v>
                </c:pt>
                <c:pt idx="152">
                  <c:v>42978</c:v>
                </c:pt>
                <c:pt idx="153">
                  <c:v>43008</c:v>
                </c:pt>
                <c:pt idx="154">
                  <c:v>43039</c:v>
                </c:pt>
                <c:pt idx="155">
                  <c:v>43069</c:v>
                </c:pt>
                <c:pt idx="156">
                  <c:v>43100</c:v>
                </c:pt>
                <c:pt idx="157">
                  <c:v>43131</c:v>
                </c:pt>
                <c:pt idx="158">
                  <c:v>43159</c:v>
                </c:pt>
                <c:pt idx="159">
                  <c:v>43190</c:v>
                </c:pt>
                <c:pt idx="160">
                  <c:v>43220</c:v>
                </c:pt>
                <c:pt idx="161">
                  <c:v>43251</c:v>
                </c:pt>
                <c:pt idx="162">
                  <c:v>43281</c:v>
                </c:pt>
                <c:pt idx="163">
                  <c:v>43312</c:v>
                </c:pt>
                <c:pt idx="164">
                  <c:v>43343</c:v>
                </c:pt>
                <c:pt idx="165">
                  <c:v>43373</c:v>
                </c:pt>
                <c:pt idx="166">
                  <c:v>43404</c:v>
                </c:pt>
                <c:pt idx="167">
                  <c:v>43434</c:v>
                </c:pt>
                <c:pt idx="168">
                  <c:v>43465</c:v>
                </c:pt>
                <c:pt idx="169">
                  <c:v>43496</c:v>
                </c:pt>
                <c:pt idx="170">
                  <c:v>43524</c:v>
                </c:pt>
                <c:pt idx="171">
                  <c:v>43555</c:v>
                </c:pt>
                <c:pt idx="172">
                  <c:v>43585</c:v>
                </c:pt>
                <c:pt idx="173">
                  <c:v>43616</c:v>
                </c:pt>
                <c:pt idx="174">
                  <c:v>43646</c:v>
                </c:pt>
                <c:pt idx="175">
                  <c:v>43677</c:v>
                </c:pt>
                <c:pt idx="176">
                  <c:v>43708</c:v>
                </c:pt>
                <c:pt idx="177">
                  <c:v>43738</c:v>
                </c:pt>
                <c:pt idx="178">
                  <c:v>43769</c:v>
                </c:pt>
                <c:pt idx="179">
                  <c:v>43799</c:v>
                </c:pt>
                <c:pt idx="180">
                  <c:v>43830</c:v>
                </c:pt>
                <c:pt idx="181">
                  <c:v>43861</c:v>
                </c:pt>
                <c:pt idx="182">
                  <c:v>43890</c:v>
                </c:pt>
                <c:pt idx="183">
                  <c:v>43921</c:v>
                </c:pt>
              </c:numCache>
            </c:numRef>
          </c:cat>
          <c:val>
            <c:numRef>
              <c:f>'איור 13'!$I$2:$I$185</c:f>
              <c:numCache>
                <c:formatCode>_(* #,##0.00_);_(* \(#,##0.00\);_(* "-"??_);_(@_)</c:formatCode>
                <c:ptCount val="184"/>
                <c:pt idx="1">
                  <c:v>69.28</c:v>
                </c:pt>
                <c:pt idx="2">
                  <c:v>70.62</c:v>
                </c:pt>
                <c:pt idx="3">
                  <c:v>70.5</c:v>
                </c:pt>
                <c:pt idx="4">
                  <c:v>68.25</c:v>
                </c:pt>
                <c:pt idx="5">
                  <c:v>66.400000000000006</c:v>
                </c:pt>
                <c:pt idx="6">
                  <c:v>67.84</c:v>
                </c:pt>
                <c:pt idx="7">
                  <c:v>66.199999999999989</c:v>
                </c:pt>
                <c:pt idx="8">
                  <c:v>66.150000000000006</c:v>
                </c:pt>
                <c:pt idx="9">
                  <c:v>65.72</c:v>
                </c:pt>
                <c:pt idx="10">
                  <c:v>64.22</c:v>
                </c:pt>
                <c:pt idx="11">
                  <c:v>65.66</c:v>
                </c:pt>
                <c:pt idx="12">
                  <c:v>65.5</c:v>
                </c:pt>
                <c:pt idx="13">
                  <c:v>65.34</c:v>
                </c:pt>
                <c:pt idx="14">
                  <c:v>65.960000000000008</c:v>
                </c:pt>
                <c:pt idx="15">
                  <c:v>66.349999999999994</c:v>
                </c:pt>
                <c:pt idx="16">
                  <c:v>65.47</c:v>
                </c:pt>
                <c:pt idx="17">
                  <c:v>65.87</c:v>
                </c:pt>
                <c:pt idx="18">
                  <c:v>65.38</c:v>
                </c:pt>
                <c:pt idx="19">
                  <c:v>65.78</c:v>
                </c:pt>
                <c:pt idx="20">
                  <c:v>67.039999999999992</c:v>
                </c:pt>
                <c:pt idx="21">
                  <c:v>65.319999999999993</c:v>
                </c:pt>
                <c:pt idx="22">
                  <c:v>65.88</c:v>
                </c:pt>
                <c:pt idx="23">
                  <c:v>65.7</c:v>
                </c:pt>
                <c:pt idx="24">
                  <c:v>63.81</c:v>
                </c:pt>
                <c:pt idx="25">
                  <c:v>63.91</c:v>
                </c:pt>
                <c:pt idx="26">
                  <c:v>61.12</c:v>
                </c:pt>
                <c:pt idx="27">
                  <c:v>58.86</c:v>
                </c:pt>
                <c:pt idx="28">
                  <c:v>60.14</c:v>
                </c:pt>
                <c:pt idx="29">
                  <c:v>61.54</c:v>
                </c:pt>
                <c:pt idx="30">
                  <c:v>61.72</c:v>
                </c:pt>
                <c:pt idx="31">
                  <c:v>61.47</c:v>
                </c:pt>
                <c:pt idx="32">
                  <c:v>63.58</c:v>
                </c:pt>
                <c:pt idx="33">
                  <c:v>64.98</c:v>
                </c:pt>
                <c:pt idx="34">
                  <c:v>64.62</c:v>
                </c:pt>
                <c:pt idx="35">
                  <c:v>64.62</c:v>
                </c:pt>
                <c:pt idx="36">
                  <c:v>64.42</c:v>
                </c:pt>
                <c:pt idx="37">
                  <c:v>62.300000000000004</c:v>
                </c:pt>
                <c:pt idx="38">
                  <c:v>60.84</c:v>
                </c:pt>
                <c:pt idx="39">
                  <c:v>61.17</c:v>
                </c:pt>
                <c:pt idx="40">
                  <c:v>60.36</c:v>
                </c:pt>
                <c:pt idx="41">
                  <c:v>59.86</c:v>
                </c:pt>
                <c:pt idx="42">
                  <c:v>59.35</c:v>
                </c:pt>
                <c:pt idx="43">
                  <c:v>59.72</c:v>
                </c:pt>
                <c:pt idx="44">
                  <c:v>60</c:v>
                </c:pt>
                <c:pt idx="45">
                  <c:v>60.29</c:v>
                </c:pt>
                <c:pt idx="46">
                  <c:v>59.52</c:v>
                </c:pt>
                <c:pt idx="47">
                  <c:v>60.33</c:v>
                </c:pt>
                <c:pt idx="48">
                  <c:v>59.05</c:v>
                </c:pt>
                <c:pt idx="49">
                  <c:v>58.59</c:v>
                </c:pt>
                <c:pt idx="50">
                  <c:v>58.319999999999993</c:v>
                </c:pt>
                <c:pt idx="51">
                  <c:v>56.81</c:v>
                </c:pt>
                <c:pt idx="52">
                  <c:v>55.959999999999994</c:v>
                </c:pt>
                <c:pt idx="53">
                  <c:v>55.41</c:v>
                </c:pt>
                <c:pt idx="54">
                  <c:v>53.09</c:v>
                </c:pt>
                <c:pt idx="55">
                  <c:v>52.19</c:v>
                </c:pt>
                <c:pt idx="56">
                  <c:v>50.84</c:v>
                </c:pt>
                <c:pt idx="57">
                  <c:v>49.93</c:v>
                </c:pt>
                <c:pt idx="58">
                  <c:v>49.339999999999996</c:v>
                </c:pt>
                <c:pt idx="59">
                  <c:v>48.53</c:v>
                </c:pt>
                <c:pt idx="60">
                  <c:v>48.06</c:v>
                </c:pt>
                <c:pt idx="61">
                  <c:v>47.49</c:v>
                </c:pt>
                <c:pt idx="62">
                  <c:v>46.92</c:v>
                </c:pt>
                <c:pt idx="63">
                  <c:v>46.03</c:v>
                </c:pt>
                <c:pt idx="64">
                  <c:v>45.9</c:v>
                </c:pt>
                <c:pt idx="65">
                  <c:v>46.32</c:v>
                </c:pt>
                <c:pt idx="66">
                  <c:v>46.2</c:v>
                </c:pt>
                <c:pt idx="67">
                  <c:v>45.94</c:v>
                </c:pt>
                <c:pt idx="68">
                  <c:v>45.88</c:v>
                </c:pt>
                <c:pt idx="69">
                  <c:v>45.82</c:v>
                </c:pt>
                <c:pt idx="70">
                  <c:v>45.760000000000005</c:v>
                </c:pt>
                <c:pt idx="71">
                  <c:v>45.17</c:v>
                </c:pt>
                <c:pt idx="72">
                  <c:v>45.34</c:v>
                </c:pt>
                <c:pt idx="73">
                  <c:v>44.76</c:v>
                </c:pt>
                <c:pt idx="74">
                  <c:v>45.28</c:v>
                </c:pt>
                <c:pt idx="75">
                  <c:v>44.870000000000005</c:v>
                </c:pt>
                <c:pt idx="76">
                  <c:v>44.129999999999995</c:v>
                </c:pt>
                <c:pt idx="77">
                  <c:v>44.41</c:v>
                </c:pt>
                <c:pt idx="78">
                  <c:v>44.83</c:v>
                </c:pt>
                <c:pt idx="79">
                  <c:v>45.320000000000007</c:v>
                </c:pt>
                <c:pt idx="80">
                  <c:v>46.59</c:v>
                </c:pt>
                <c:pt idx="81">
                  <c:v>47.39</c:v>
                </c:pt>
                <c:pt idx="82">
                  <c:v>47.379999999999995</c:v>
                </c:pt>
                <c:pt idx="83">
                  <c:v>48.070000000000007</c:v>
                </c:pt>
                <c:pt idx="84">
                  <c:v>48.65</c:v>
                </c:pt>
                <c:pt idx="85">
                  <c:v>47.21</c:v>
                </c:pt>
                <c:pt idx="86">
                  <c:v>47.91</c:v>
                </c:pt>
                <c:pt idx="87">
                  <c:v>47.260000000000005</c:v>
                </c:pt>
                <c:pt idx="88">
                  <c:v>46.65</c:v>
                </c:pt>
                <c:pt idx="89">
                  <c:v>47.39</c:v>
                </c:pt>
                <c:pt idx="90">
                  <c:v>47.769999999999996</c:v>
                </c:pt>
                <c:pt idx="91">
                  <c:v>46.97</c:v>
                </c:pt>
                <c:pt idx="92">
                  <c:v>47.36</c:v>
                </c:pt>
                <c:pt idx="93">
                  <c:v>47.150000000000006</c:v>
                </c:pt>
                <c:pt idx="94">
                  <c:v>46.5</c:v>
                </c:pt>
                <c:pt idx="95">
                  <c:v>45.89</c:v>
                </c:pt>
                <c:pt idx="96">
                  <c:v>45.480000000000004</c:v>
                </c:pt>
                <c:pt idx="97">
                  <c:v>44.92</c:v>
                </c:pt>
                <c:pt idx="98">
                  <c:v>44.68</c:v>
                </c:pt>
                <c:pt idx="99">
                  <c:v>44.13</c:v>
                </c:pt>
                <c:pt idx="100">
                  <c:v>44.92</c:v>
                </c:pt>
                <c:pt idx="101">
                  <c:v>45.23</c:v>
                </c:pt>
                <c:pt idx="102">
                  <c:v>44.519999999999996</c:v>
                </c:pt>
                <c:pt idx="103">
                  <c:v>44.42</c:v>
                </c:pt>
                <c:pt idx="104">
                  <c:v>43.95</c:v>
                </c:pt>
                <c:pt idx="105">
                  <c:v>44.6</c:v>
                </c:pt>
                <c:pt idx="106">
                  <c:v>44.17</c:v>
                </c:pt>
                <c:pt idx="107">
                  <c:v>44.22</c:v>
                </c:pt>
                <c:pt idx="108">
                  <c:v>42.55</c:v>
                </c:pt>
                <c:pt idx="109">
                  <c:v>41.83</c:v>
                </c:pt>
                <c:pt idx="110">
                  <c:v>42.379999999999995</c:v>
                </c:pt>
                <c:pt idx="111">
                  <c:v>41.48</c:v>
                </c:pt>
                <c:pt idx="112">
                  <c:v>41.19</c:v>
                </c:pt>
                <c:pt idx="113">
                  <c:v>41.269999999999996</c:v>
                </c:pt>
                <c:pt idx="114">
                  <c:v>40.700000000000003</c:v>
                </c:pt>
                <c:pt idx="115">
                  <c:v>40.96</c:v>
                </c:pt>
                <c:pt idx="116">
                  <c:v>40.72</c:v>
                </c:pt>
                <c:pt idx="117">
                  <c:v>40.74</c:v>
                </c:pt>
                <c:pt idx="118">
                  <c:v>40.049999999999997</c:v>
                </c:pt>
                <c:pt idx="119">
                  <c:v>40.11</c:v>
                </c:pt>
                <c:pt idx="120">
                  <c:v>40.96</c:v>
                </c:pt>
                <c:pt idx="121">
                  <c:v>41.89</c:v>
                </c:pt>
                <c:pt idx="122">
                  <c:v>40.590000000000003</c:v>
                </c:pt>
                <c:pt idx="123">
                  <c:v>40.299999999999997</c:v>
                </c:pt>
                <c:pt idx="124">
                  <c:v>39.94</c:v>
                </c:pt>
                <c:pt idx="125">
                  <c:v>40.200000000000003</c:v>
                </c:pt>
                <c:pt idx="126">
                  <c:v>40.75</c:v>
                </c:pt>
                <c:pt idx="127">
                  <c:v>40.870000000000005</c:v>
                </c:pt>
                <c:pt idx="128">
                  <c:v>40.769999999999996</c:v>
                </c:pt>
                <c:pt idx="129">
                  <c:v>41.03</c:v>
                </c:pt>
                <c:pt idx="130">
                  <c:v>41.07</c:v>
                </c:pt>
                <c:pt idx="131">
                  <c:v>40.840000000000003</c:v>
                </c:pt>
                <c:pt idx="132">
                  <c:v>40.86</c:v>
                </c:pt>
                <c:pt idx="133">
                  <c:v>41.19</c:v>
                </c:pt>
                <c:pt idx="134">
                  <c:v>41.28</c:v>
                </c:pt>
                <c:pt idx="135">
                  <c:v>41.41</c:v>
                </c:pt>
                <c:pt idx="136">
                  <c:v>41.179999999999993</c:v>
                </c:pt>
                <c:pt idx="137">
                  <c:v>41.39</c:v>
                </c:pt>
                <c:pt idx="138">
                  <c:v>41.28</c:v>
                </c:pt>
                <c:pt idx="139">
                  <c:v>40.930000000000007</c:v>
                </c:pt>
                <c:pt idx="140">
                  <c:v>40.86</c:v>
                </c:pt>
                <c:pt idx="141">
                  <c:v>41.11</c:v>
                </c:pt>
                <c:pt idx="142">
                  <c:v>40.93</c:v>
                </c:pt>
                <c:pt idx="143">
                  <c:v>40.909999999999997</c:v>
                </c:pt>
                <c:pt idx="144">
                  <c:v>41.24</c:v>
                </c:pt>
                <c:pt idx="145">
                  <c:v>39.480000000000004</c:v>
                </c:pt>
                <c:pt idx="146">
                  <c:v>39.11</c:v>
                </c:pt>
                <c:pt idx="147">
                  <c:v>38.81</c:v>
                </c:pt>
                <c:pt idx="148">
                  <c:v>39.15</c:v>
                </c:pt>
                <c:pt idx="149">
                  <c:v>38.94</c:v>
                </c:pt>
                <c:pt idx="150">
                  <c:v>39.159999999999997</c:v>
                </c:pt>
                <c:pt idx="151">
                  <c:v>39.22</c:v>
                </c:pt>
                <c:pt idx="152">
                  <c:v>39.519999999999996</c:v>
                </c:pt>
                <c:pt idx="153">
                  <c:v>39.69</c:v>
                </c:pt>
                <c:pt idx="154">
                  <c:v>40.01</c:v>
                </c:pt>
                <c:pt idx="155">
                  <c:v>39.980000000000004</c:v>
                </c:pt>
                <c:pt idx="156">
                  <c:v>39.480000000000004</c:v>
                </c:pt>
                <c:pt idx="157">
                  <c:v>39.24</c:v>
                </c:pt>
                <c:pt idx="158">
                  <c:v>39.94</c:v>
                </c:pt>
                <c:pt idx="159">
                  <c:v>40.31</c:v>
                </c:pt>
                <c:pt idx="160">
                  <c:v>40.379999999999995</c:v>
                </c:pt>
                <c:pt idx="161">
                  <c:v>40.180000000000007</c:v>
                </c:pt>
                <c:pt idx="162">
                  <c:v>41.42</c:v>
                </c:pt>
                <c:pt idx="163">
                  <c:v>41.320000000000007</c:v>
                </c:pt>
                <c:pt idx="164">
                  <c:v>41.16</c:v>
                </c:pt>
                <c:pt idx="165">
                  <c:v>41.2</c:v>
                </c:pt>
                <c:pt idx="166">
                  <c:v>41.36</c:v>
                </c:pt>
                <c:pt idx="167">
                  <c:v>41.6</c:v>
                </c:pt>
                <c:pt idx="168">
                  <c:v>43.12</c:v>
                </c:pt>
                <c:pt idx="169">
                  <c:v>43.23</c:v>
                </c:pt>
                <c:pt idx="170">
                  <c:v>43.2</c:v>
                </c:pt>
                <c:pt idx="171">
                  <c:v>43.18</c:v>
                </c:pt>
                <c:pt idx="172">
                  <c:v>43.019999999999996</c:v>
                </c:pt>
                <c:pt idx="173">
                  <c:v>43.09</c:v>
                </c:pt>
                <c:pt idx="174">
                  <c:v>43.45</c:v>
                </c:pt>
                <c:pt idx="175">
                  <c:v>43.08</c:v>
                </c:pt>
                <c:pt idx="176">
                  <c:v>43.17</c:v>
                </c:pt>
                <c:pt idx="177">
                  <c:v>43.120000000000005</c:v>
                </c:pt>
                <c:pt idx="178">
                  <c:v>43.03</c:v>
                </c:pt>
                <c:pt idx="179">
                  <c:v>43.349999999999994</c:v>
                </c:pt>
                <c:pt idx="180">
                  <c:v>43.599999999999994</c:v>
                </c:pt>
                <c:pt idx="181">
                  <c:v>43.45</c:v>
                </c:pt>
                <c:pt idx="182">
                  <c:v>43.99</c:v>
                </c:pt>
                <c:pt idx="183">
                  <c:v>46.47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07-4579-A4CE-CB773B7D7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12528"/>
        <c:axId val="658408920"/>
      </c:lineChart>
      <c:lineChart>
        <c:grouping val="standard"/>
        <c:varyColors val="0"/>
        <c:ser>
          <c:idx val="1"/>
          <c:order val="0"/>
          <c:tx>
            <c:v>סך שווי שוק אג"ח חברות סחירות (ציר ימני)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'איור 13'!$A$2:$A$185</c:f>
              <c:numCache>
                <c:formatCode>mmm\-yy</c:formatCode>
                <c:ptCount val="184"/>
                <c:pt idx="1">
                  <c:v>38383</c:v>
                </c:pt>
                <c:pt idx="2">
                  <c:v>38411</c:v>
                </c:pt>
                <c:pt idx="3">
                  <c:v>38442</c:v>
                </c:pt>
                <c:pt idx="4">
                  <c:v>38472</c:v>
                </c:pt>
                <c:pt idx="5">
                  <c:v>38503</c:v>
                </c:pt>
                <c:pt idx="6">
                  <c:v>38533</c:v>
                </c:pt>
                <c:pt idx="7">
                  <c:v>38564</c:v>
                </c:pt>
                <c:pt idx="8">
                  <c:v>38595</c:v>
                </c:pt>
                <c:pt idx="9">
                  <c:v>38625</c:v>
                </c:pt>
                <c:pt idx="10">
                  <c:v>38656</c:v>
                </c:pt>
                <c:pt idx="11">
                  <c:v>38686</c:v>
                </c:pt>
                <c:pt idx="12">
                  <c:v>38717</c:v>
                </c:pt>
                <c:pt idx="13">
                  <c:v>38748</c:v>
                </c:pt>
                <c:pt idx="14">
                  <c:v>38776</c:v>
                </c:pt>
                <c:pt idx="15">
                  <c:v>38807</c:v>
                </c:pt>
                <c:pt idx="16">
                  <c:v>38837</c:v>
                </c:pt>
                <c:pt idx="17">
                  <c:v>38868</c:v>
                </c:pt>
                <c:pt idx="18">
                  <c:v>38898</c:v>
                </c:pt>
                <c:pt idx="19">
                  <c:v>38929</c:v>
                </c:pt>
                <c:pt idx="20">
                  <c:v>38960</c:v>
                </c:pt>
                <c:pt idx="21">
                  <c:v>38990</c:v>
                </c:pt>
                <c:pt idx="22">
                  <c:v>39021</c:v>
                </c:pt>
                <c:pt idx="23">
                  <c:v>39051</c:v>
                </c:pt>
                <c:pt idx="24">
                  <c:v>39082</c:v>
                </c:pt>
                <c:pt idx="25">
                  <c:v>39113</c:v>
                </c:pt>
                <c:pt idx="26">
                  <c:v>39141</c:v>
                </c:pt>
                <c:pt idx="27">
                  <c:v>39172</c:v>
                </c:pt>
                <c:pt idx="28">
                  <c:v>39202</c:v>
                </c:pt>
                <c:pt idx="29">
                  <c:v>39233</c:v>
                </c:pt>
                <c:pt idx="30">
                  <c:v>39263</c:v>
                </c:pt>
                <c:pt idx="31">
                  <c:v>39294</c:v>
                </c:pt>
                <c:pt idx="32">
                  <c:v>39325</c:v>
                </c:pt>
                <c:pt idx="33">
                  <c:v>39355</c:v>
                </c:pt>
                <c:pt idx="34">
                  <c:v>39386</c:v>
                </c:pt>
                <c:pt idx="35">
                  <c:v>39416</c:v>
                </c:pt>
                <c:pt idx="36">
                  <c:v>39447</c:v>
                </c:pt>
                <c:pt idx="37">
                  <c:v>39478</c:v>
                </c:pt>
                <c:pt idx="38">
                  <c:v>39507</c:v>
                </c:pt>
                <c:pt idx="39">
                  <c:v>39538</c:v>
                </c:pt>
                <c:pt idx="40">
                  <c:v>39568</c:v>
                </c:pt>
                <c:pt idx="41">
                  <c:v>39599</c:v>
                </c:pt>
                <c:pt idx="42">
                  <c:v>39629</c:v>
                </c:pt>
                <c:pt idx="43">
                  <c:v>39660</c:v>
                </c:pt>
                <c:pt idx="44">
                  <c:v>39691</c:v>
                </c:pt>
                <c:pt idx="45">
                  <c:v>39721</c:v>
                </c:pt>
                <c:pt idx="46">
                  <c:v>39752</c:v>
                </c:pt>
                <c:pt idx="47">
                  <c:v>39782</c:v>
                </c:pt>
                <c:pt idx="48">
                  <c:v>39813</c:v>
                </c:pt>
                <c:pt idx="49">
                  <c:v>39844</c:v>
                </c:pt>
                <c:pt idx="50">
                  <c:v>39872</c:v>
                </c:pt>
                <c:pt idx="51">
                  <c:v>39903</c:v>
                </c:pt>
                <c:pt idx="52">
                  <c:v>39933</c:v>
                </c:pt>
                <c:pt idx="53">
                  <c:v>39964</c:v>
                </c:pt>
                <c:pt idx="54">
                  <c:v>39994</c:v>
                </c:pt>
                <c:pt idx="55">
                  <c:v>40025</c:v>
                </c:pt>
                <c:pt idx="56">
                  <c:v>40056</c:v>
                </c:pt>
                <c:pt idx="57">
                  <c:v>40086</c:v>
                </c:pt>
                <c:pt idx="58">
                  <c:v>40117</c:v>
                </c:pt>
                <c:pt idx="59">
                  <c:v>40147</c:v>
                </c:pt>
                <c:pt idx="60">
                  <c:v>40178</c:v>
                </c:pt>
                <c:pt idx="61">
                  <c:v>40209</c:v>
                </c:pt>
                <c:pt idx="62">
                  <c:v>40237</c:v>
                </c:pt>
                <c:pt idx="63">
                  <c:v>40268</c:v>
                </c:pt>
                <c:pt idx="64">
                  <c:v>40298</c:v>
                </c:pt>
                <c:pt idx="65">
                  <c:v>40329</c:v>
                </c:pt>
                <c:pt idx="66">
                  <c:v>40359</c:v>
                </c:pt>
                <c:pt idx="67">
                  <c:v>40390</c:v>
                </c:pt>
                <c:pt idx="68">
                  <c:v>40421</c:v>
                </c:pt>
                <c:pt idx="69">
                  <c:v>40451</c:v>
                </c:pt>
                <c:pt idx="70">
                  <c:v>40482</c:v>
                </c:pt>
                <c:pt idx="71">
                  <c:v>40512</c:v>
                </c:pt>
                <c:pt idx="72">
                  <c:v>40543</c:v>
                </c:pt>
                <c:pt idx="73">
                  <c:v>40574</c:v>
                </c:pt>
                <c:pt idx="74">
                  <c:v>40602</c:v>
                </c:pt>
                <c:pt idx="75">
                  <c:v>40633</c:v>
                </c:pt>
                <c:pt idx="76">
                  <c:v>40663</c:v>
                </c:pt>
                <c:pt idx="77">
                  <c:v>40694</c:v>
                </c:pt>
                <c:pt idx="78">
                  <c:v>40724</c:v>
                </c:pt>
                <c:pt idx="79">
                  <c:v>40755</c:v>
                </c:pt>
                <c:pt idx="80">
                  <c:v>40786</c:v>
                </c:pt>
                <c:pt idx="81">
                  <c:v>40816</c:v>
                </c:pt>
                <c:pt idx="82">
                  <c:v>40847</c:v>
                </c:pt>
                <c:pt idx="83">
                  <c:v>40877</c:v>
                </c:pt>
                <c:pt idx="84">
                  <c:v>40908</c:v>
                </c:pt>
                <c:pt idx="85">
                  <c:v>40939</c:v>
                </c:pt>
                <c:pt idx="86">
                  <c:v>40968</c:v>
                </c:pt>
                <c:pt idx="87">
                  <c:v>40999</c:v>
                </c:pt>
                <c:pt idx="88">
                  <c:v>41029</c:v>
                </c:pt>
                <c:pt idx="89">
                  <c:v>41060</c:v>
                </c:pt>
                <c:pt idx="90">
                  <c:v>41090</c:v>
                </c:pt>
                <c:pt idx="91">
                  <c:v>41121</c:v>
                </c:pt>
                <c:pt idx="92">
                  <c:v>41152</c:v>
                </c:pt>
                <c:pt idx="93">
                  <c:v>41182</c:v>
                </c:pt>
                <c:pt idx="94">
                  <c:v>41213</c:v>
                </c:pt>
                <c:pt idx="95">
                  <c:v>41243</c:v>
                </c:pt>
                <c:pt idx="96">
                  <c:v>41274</c:v>
                </c:pt>
                <c:pt idx="97">
                  <c:v>41305</c:v>
                </c:pt>
                <c:pt idx="98">
                  <c:v>41333</c:v>
                </c:pt>
                <c:pt idx="99">
                  <c:v>41364</c:v>
                </c:pt>
                <c:pt idx="100">
                  <c:v>41394</c:v>
                </c:pt>
                <c:pt idx="101">
                  <c:v>41425</c:v>
                </c:pt>
                <c:pt idx="102">
                  <c:v>41455</c:v>
                </c:pt>
                <c:pt idx="103">
                  <c:v>41486</c:v>
                </c:pt>
                <c:pt idx="104">
                  <c:v>41517</c:v>
                </c:pt>
                <c:pt idx="105">
                  <c:v>41547</c:v>
                </c:pt>
                <c:pt idx="106">
                  <c:v>41578</c:v>
                </c:pt>
                <c:pt idx="107">
                  <c:v>41608</c:v>
                </c:pt>
                <c:pt idx="108">
                  <c:v>41639</c:v>
                </c:pt>
                <c:pt idx="109">
                  <c:v>41670</c:v>
                </c:pt>
                <c:pt idx="110">
                  <c:v>41698</c:v>
                </c:pt>
                <c:pt idx="111">
                  <c:v>41729</c:v>
                </c:pt>
                <c:pt idx="112">
                  <c:v>41759</c:v>
                </c:pt>
                <c:pt idx="113">
                  <c:v>41790</c:v>
                </c:pt>
                <c:pt idx="114">
                  <c:v>41820</c:v>
                </c:pt>
                <c:pt idx="115">
                  <c:v>41851</c:v>
                </c:pt>
                <c:pt idx="116">
                  <c:v>41882</c:v>
                </c:pt>
                <c:pt idx="117">
                  <c:v>41912</c:v>
                </c:pt>
                <c:pt idx="118">
                  <c:v>41943</c:v>
                </c:pt>
                <c:pt idx="119">
                  <c:v>41973</c:v>
                </c:pt>
                <c:pt idx="120">
                  <c:v>42004</c:v>
                </c:pt>
                <c:pt idx="121">
                  <c:v>42035</c:v>
                </c:pt>
                <c:pt idx="122">
                  <c:v>42063</c:v>
                </c:pt>
                <c:pt idx="123">
                  <c:v>42094</c:v>
                </c:pt>
                <c:pt idx="124">
                  <c:v>42124</c:v>
                </c:pt>
                <c:pt idx="125">
                  <c:v>42155</c:v>
                </c:pt>
                <c:pt idx="126">
                  <c:v>42185</c:v>
                </c:pt>
                <c:pt idx="127">
                  <c:v>42216</c:v>
                </c:pt>
                <c:pt idx="128">
                  <c:v>42247</c:v>
                </c:pt>
                <c:pt idx="129">
                  <c:v>42277</c:v>
                </c:pt>
                <c:pt idx="130">
                  <c:v>42308</c:v>
                </c:pt>
                <c:pt idx="131">
                  <c:v>42338</c:v>
                </c:pt>
                <c:pt idx="132">
                  <c:v>42369</c:v>
                </c:pt>
                <c:pt idx="133">
                  <c:v>42400</c:v>
                </c:pt>
                <c:pt idx="134">
                  <c:v>42429</c:v>
                </c:pt>
                <c:pt idx="135">
                  <c:v>42460</c:v>
                </c:pt>
                <c:pt idx="136">
                  <c:v>42490</c:v>
                </c:pt>
                <c:pt idx="137">
                  <c:v>42521</c:v>
                </c:pt>
                <c:pt idx="138">
                  <c:v>42551</c:v>
                </c:pt>
                <c:pt idx="139">
                  <c:v>42582</c:v>
                </c:pt>
                <c:pt idx="140">
                  <c:v>42613</c:v>
                </c:pt>
                <c:pt idx="141">
                  <c:v>42643</c:v>
                </c:pt>
                <c:pt idx="142">
                  <c:v>42674</c:v>
                </c:pt>
                <c:pt idx="143">
                  <c:v>42704</c:v>
                </c:pt>
                <c:pt idx="144">
                  <c:v>42735</c:v>
                </c:pt>
                <c:pt idx="145">
                  <c:v>42766</c:v>
                </c:pt>
                <c:pt idx="146">
                  <c:v>42794</c:v>
                </c:pt>
                <c:pt idx="147">
                  <c:v>42825</c:v>
                </c:pt>
                <c:pt idx="148">
                  <c:v>42855</c:v>
                </c:pt>
                <c:pt idx="149">
                  <c:v>42886</c:v>
                </c:pt>
                <c:pt idx="150">
                  <c:v>42916</c:v>
                </c:pt>
                <c:pt idx="151">
                  <c:v>42947</c:v>
                </c:pt>
                <c:pt idx="152">
                  <c:v>42978</c:v>
                </c:pt>
                <c:pt idx="153">
                  <c:v>43008</c:v>
                </c:pt>
                <c:pt idx="154">
                  <c:v>43039</c:v>
                </c:pt>
                <c:pt idx="155">
                  <c:v>43069</c:v>
                </c:pt>
                <c:pt idx="156">
                  <c:v>43100</c:v>
                </c:pt>
                <c:pt idx="157">
                  <c:v>43131</c:v>
                </c:pt>
                <c:pt idx="158">
                  <c:v>43159</c:v>
                </c:pt>
                <c:pt idx="159">
                  <c:v>43190</c:v>
                </c:pt>
                <c:pt idx="160">
                  <c:v>43220</c:v>
                </c:pt>
                <c:pt idx="161">
                  <c:v>43251</c:v>
                </c:pt>
                <c:pt idx="162">
                  <c:v>43281</c:v>
                </c:pt>
                <c:pt idx="163">
                  <c:v>43312</c:v>
                </c:pt>
                <c:pt idx="164">
                  <c:v>43343</c:v>
                </c:pt>
                <c:pt idx="165">
                  <c:v>43373</c:v>
                </c:pt>
                <c:pt idx="166">
                  <c:v>43404</c:v>
                </c:pt>
                <c:pt idx="167">
                  <c:v>43434</c:v>
                </c:pt>
                <c:pt idx="168">
                  <c:v>43465</c:v>
                </c:pt>
                <c:pt idx="169">
                  <c:v>43496</c:v>
                </c:pt>
                <c:pt idx="170">
                  <c:v>43524</c:v>
                </c:pt>
                <c:pt idx="171">
                  <c:v>43555</c:v>
                </c:pt>
                <c:pt idx="172">
                  <c:v>43585</c:v>
                </c:pt>
                <c:pt idx="173">
                  <c:v>43616</c:v>
                </c:pt>
                <c:pt idx="174">
                  <c:v>43646</c:v>
                </c:pt>
                <c:pt idx="175">
                  <c:v>43677</c:v>
                </c:pt>
                <c:pt idx="176">
                  <c:v>43708</c:v>
                </c:pt>
                <c:pt idx="177">
                  <c:v>43738</c:v>
                </c:pt>
                <c:pt idx="178">
                  <c:v>43769</c:v>
                </c:pt>
                <c:pt idx="179">
                  <c:v>43799</c:v>
                </c:pt>
                <c:pt idx="180">
                  <c:v>43830</c:v>
                </c:pt>
                <c:pt idx="181">
                  <c:v>43861</c:v>
                </c:pt>
                <c:pt idx="182">
                  <c:v>43890</c:v>
                </c:pt>
                <c:pt idx="183">
                  <c:v>43921</c:v>
                </c:pt>
              </c:numCache>
            </c:numRef>
          </c:cat>
          <c:val>
            <c:numRef>
              <c:f>'איור 13'!$C$2:$C$185</c:f>
              <c:numCache>
                <c:formatCode>_ * #,##0.0_ ;_ * \-#,##0.0_ ;_ * "-"??_ ;_ @_ </c:formatCode>
                <c:ptCount val="184"/>
                <c:pt idx="0" formatCode="General">
                  <c:v>0</c:v>
                </c:pt>
                <c:pt idx="1">
                  <c:v>30.85</c:v>
                </c:pt>
                <c:pt idx="2">
                  <c:v>34.25</c:v>
                </c:pt>
                <c:pt idx="3">
                  <c:v>36.24</c:v>
                </c:pt>
                <c:pt idx="4">
                  <c:v>39.92</c:v>
                </c:pt>
                <c:pt idx="5">
                  <c:v>42.65</c:v>
                </c:pt>
                <c:pt idx="6">
                  <c:v>46.79</c:v>
                </c:pt>
                <c:pt idx="7">
                  <c:v>49.85</c:v>
                </c:pt>
                <c:pt idx="8">
                  <c:v>52.85</c:v>
                </c:pt>
                <c:pt idx="9">
                  <c:v>54.67</c:v>
                </c:pt>
                <c:pt idx="10">
                  <c:v>57.14</c:v>
                </c:pt>
                <c:pt idx="11">
                  <c:v>57.49</c:v>
                </c:pt>
                <c:pt idx="12">
                  <c:v>57.99</c:v>
                </c:pt>
                <c:pt idx="13">
                  <c:v>59.32</c:v>
                </c:pt>
                <c:pt idx="14">
                  <c:v>60.05</c:v>
                </c:pt>
                <c:pt idx="15">
                  <c:v>63.6</c:v>
                </c:pt>
                <c:pt idx="16">
                  <c:v>65.790000000000006</c:v>
                </c:pt>
                <c:pt idx="17">
                  <c:v>67.7</c:v>
                </c:pt>
                <c:pt idx="18">
                  <c:v>69.64</c:v>
                </c:pt>
                <c:pt idx="19">
                  <c:v>71.05</c:v>
                </c:pt>
                <c:pt idx="20">
                  <c:v>73.650000000000006</c:v>
                </c:pt>
                <c:pt idx="21">
                  <c:v>77.3</c:v>
                </c:pt>
                <c:pt idx="22">
                  <c:v>78.08</c:v>
                </c:pt>
                <c:pt idx="23">
                  <c:v>80.8</c:v>
                </c:pt>
                <c:pt idx="24">
                  <c:v>87.22</c:v>
                </c:pt>
                <c:pt idx="25">
                  <c:v>88.42</c:v>
                </c:pt>
                <c:pt idx="26">
                  <c:v>92.96</c:v>
                </c:pt>
                <c:pt idx="27">
                  <c:v>96.67</c:v>
                </c:pt>
                <c:pt idx="28">
                  <c:v>97.25</c:v>
                </c:pt>
                <c:pt idx="29">
                  <c:v>109.28</c:v>
                </c:pt>
                <c:pt idx="30">
                  <c:v>122.76</c:v>
                </c:pt>
                <c:pt idx="31">
                  <c:v>124.63</c:v>
                </c:pt>
                <c:pt idx="32">
                  <c:v>126.64</c:v>
                </c:pt>
                <c:pt idx="33">
                  <c:v>134.16</c:v>
                </c:pt>
                <c:pt idx="34">
                  <c:v>142.66</c:v>
                </c:pt>
                <c:pt idx="35">
                  <c:v>144.94999999999999</c:v>
                </c:pt>
                <c:pt idx="36">
                  <c:v>148.11000000000001</c:v>
                </c:pt>
                <c:pt idx="37">
                  <c:v>152.79</c:v>
                </c:pt>
                <c:pt idx="38">
                  <c:v>159.51</c:v>
                </c:pt>
                <c:pt idx="39">
                  <c:v>159.28</c:v>
                </c:pt>
                <c:pt idx="40">
                  <c:v>162.22999999999999</c:v>
                </c:pt>
                <c:pt idx="41">
                  <c:v>165.57</c:v>
                </c:pt>
                <c:pt idx="42">
                  <c:v>170.5</c:v>
                </c:pt>
                <c:pt idx="43">
                  <c:v>166.88</c:v>
                </c:pt>
                <c:pt idx="44">
                  <c:v>166.64</c:v>
                </c:pt>
                <c:pt idx="45">
                  <c:v>155.29</c:v>
                </c:pt>
                <c:pt idx="46">
                  <c:v>137.52000000000001</c:v>
                </c:pt>
                <c:pt idx="47">
                  <c:v>134.38999999999999</c:v>
                </c:pt>
                <c:pt idx="48">
                  <c:v>130.82</c:v>
                </c:pt>
                <c:pt idx="49">
                  <c:v>142.21</c:v>
                </c:pt>
                <c:pt idx="50">
                  <c:v>142.27000000000001</c:v>
                </c:pt>
                <c:pt idx="51">
                  <c:v>150.06</c:v>
                </c:pt>
                <c:pt idx="52">
                  <c:v>160.49</c:v>
                </c:pt>
                <c:pt idx="53">
                  <c:v>162.69</c:v>
                </c:pt>
                <c:pt idx="54">
                  <c:v>175.25</c:v>
                </c:pt>
                <c:pt idx="55">
                  <c:v>181.76</c:v>
                </c:pt>
                <c:pt idx="56">
                  <c:v>188.1</c:v>
                </c:pt>
                <c:pt idx="57">
                  <c:v>194.14</c:v>
                </c:pt>
                <c:pt idx="58">
                  <c:v>197.94</c:v>
                </c:pt>
                <c:pt idx="59">
                  <c:v>202.38</c:v>
                </c:pt>
                <c:pt idx="60">
                  <c:v>201.27</c:v>
                </c:pt>
                <c:pt idx="61">
                  <c:v>208.16</c:v>
                </c:pt>
                <c:pt idx="62">
                  <c:v>212.73</c:v>
                </c:pt>
                <c:pt idx="63">
                  <c:v>214.01</c:v>
                </c:pt>
                <c:pt idx="64">
                  <c:v>213.83</c:v>
                </c:pt>
                <c:pt idx="65">
                  <c:v>212</c:v>
                </c:pt>
                <c:pt idx="66">
                  <c:v>217.59</c:v>
                </c:pt>
                <c:pt idx="67">
                  <c:v>224.91</c:v>
                </c:pt>
                <c:pt idx="68">
                  <c:v>229.5</c:v>
                </c:pt>
                <c:pt idx="69">
                  <c:v>235.15</c:v>
                </c:pt>
                <c:pt idx="70">
                  <c:v>239.06</c:v>
                </c:pt>
                <c:pt idx="71">
                  <c:v>238.74</c:v>
                </c:pt>
                <c:pt idx="72">
                  <c:v>238.67</c:v>
                </c:pt>
                <c:pt idx="73">
                  <c:v>242.75</c:v>
                </c:pt>
                <c:pt idx="74">
                  <c:v>244.58</c:v>
                </c:pt>
                <c:pt idx="75">
                  <c:v>244.23</c:v>
                </c:pt>
                <c:pt idx="76">
                  <c:v>248.82</c:v>
                </c:pt>
                <c:pt idx="77">
                  <c:v>246.5</c:v>
                </c:pt>
                <c:pt idx="78">
                  <c:v>241.89</c:v>
                </c:pt>
                <c:pt idx="79">
                  <c:v>245.98</c:v>
                </c:pt>
                <c:pt idx="80">
                  <c:v>243.32</c:v>
                </c:pt>
                <c:pt idx="81">
                  <c:v>241.84</c:v>
                </c:pt>
                <c:pt idx="82">
                  <c:v>245.62</c:v>
                </c:pt>
                <c:pt idx="83">
                  <c:v>240.29</c:v>
                </c:pt>
                <c:pt idx="84">
                  <c:v>238.78</c:v>
                </c:pt>
                <c:pt idx="85">
                  <c:v>248.64</c:v>
                </c:pt>
                <c:pt idx="86">
                  <c:v>249.69</c:v>
                </c:pt>
                <c:pt idx="87">
                  <c:v>251.06</c:v>
                </c:pt>
                <c:pt idx="88">
                  <c:v>257.45999999999998</c:v>
                </c:pt>
                <c:pt idx="89">
                  <c:v>248.66</c:v>
                </c:pt>
                <c:pt idx="90">
                  <c:v>242.77</c:v>
                </c:pt>
                <c:pt idx="91">
                  <c:v>251.31</c:v>
                </c:pt>
                <c:pt idx="92">
                  <c:v>247.21</c:v>
                </c:pt>
                <c:pt idx="93">
                  <c:v>252.96</c:v>
                </c:pt>
                <c:pt idx="94">
                  <c:v>258.98</c:v>
                </c:pt>
                <c:pt idx="95">
                  <c:v>260.89999999999998</c:v>
                </c:pt>
                <c:pt idx="96">
                  <c:v>260.77</c:v>
                </c:pt>
                <c:pt idx="97">
                  <c:v>267.37</c:v>
                </c:pt>
                <c:pt idx="98">
                  <c:v>268.45999999999998</c:v>
                </c:pt>
                <c:pt idx="99">
                  <c:v>268.61</c:v>
                </c:pt>
                <c:pt idx="100">
                  <c:v>265.27</c:v>
                </c:pt>
                <c:pt idx="101">
                  <c:v>264.77</c:v>
                </c:pt>
                <c:pt idx="102">
                  <c:v>264.23</c:v>
                </c:pt>
                <c:pt idx="103">
                  <c:v>264.14</c:v>
                </c:pt>
                <c:pt idx="104">
                  <c:v>265.16000000000003</c:v>
                </c:pt>
                <c:pt idx="105">
                  <c:v>265.47000000000003</c:v>
                </c:pt>
                <c:pt idx="106">
                  <c:v>266.08</c:v>
                </c:pt>
                <c:pt idx="107">
                  <c:v>267.20999999999998</c:v>
                </c:pt>
                <c:pt idx="108">
                  <c:v>271.43</c:v>
                </c:pt>
                <c:pt idx="109">
                  <c:v>275.16000000000003</c:v>
                </c:pt>
                <c:pt idx="110">
                  <c:v>271.36</c:v>
                </c:pt>
                <c:pt idx="111">
                  <c:v>270.02999999999997</c:v>
                </c:pt>
                <c:pt idx="112">
                  <c:v>272.83</c:v>
                </c:pt>
                <c:pt idx="113">
                  <c:v>270.89</c:v>
                </c:pt>
                <c:pt idx="114">
                  <c:v>271.49</c:v>
                </c:pt>
                <c:pt idx="115">
                  <c:v>271.74</c:v>
                </c:pt>
                <c:pt idx="116">
                  <c:v>274.51</c:v>
                </c:pt>
                <c:pt idx="117">
                  <c:v>279.18</c:v>
                </c:pt>
                <c:pt idx="118">
                  <c:v>281.18</c:v>
                </c:pt>
                <c:pt idx="119">
                  <c:v>273.88</c:v>
                </c:pt>
                <c:pt idx="120">
                  <c:v>263.73</c:v>
                </c:pt>
                <c:pt idx="121">
                  <c:v>252.57</c:v>
                </c:pt>
                <c:pt idx="122">
                  <c:v>268.68</c:v>
                </c:pt>
                <c:pt idx="123">
                  <c:v>268.60000000000002</c:v>
                </c:pt>
                <c:pt idx="124">
                  <c:v>273.06</c:v>
                </c:pt>
                <c:pt idx="125">
                  <c:v>270.33</c:v>
                </c:pt>
                <c:pt idx="126">
                  <c:v>269.08999999999997</c:v>
                </c:pt>
                <c:pt idx="127">
                  <c:v>275.45999999999998</c:v>
                </c:pt>
                <c:pt idx="128">
                  <c:v>274.39</c:v>
                </c:pt>
                <c:pt idx="129">
                  <c:v>274.64</c:v>
                </c:pt>
                <c:pt idx="130">
                  <c:v>278.37</c:v>
                </c:pt>
                <c:pt idx="131">
                  <c:v>276.89999999999998</c:v>
                </c:pt>
                <c:pt idx="132">
                  <c:v>274.08</c:v>
                </c:pt>
                <c:pt idx="133">
                  <c:v>277.68</c:v>
                </c:pt>
                <c:pt idx="134">
                  <c:v>279.69</c:v>
                </c:pt>
                <c:pt idx="135">
                  <c:v>284.92</c:v>
                </c:pt>
                <c:pt idx="136">
                  <c:v>289.45999999999998</c:v>
                </c:pt>
                <c:pt idx="137">
                  <c:v>288.95999999999998</c:v>
                </c:pt>
                <c:pt idx="138">
                  <c:v>287.95999999999998</c:v>
                </c:pt>
                <c:pt idx="139">
                  <c:v>293.05</c:v>
                </c:pt>
                <c:pt idx="140">
                  <c:v>293.62</c:v>
                </c:pt>
                <c:pt idx="141">
                  <c:v>300.19</c:v>
                </c:pt>
                <c:pt idx="142">
                  <c:v>302.10000000000002</c:v>
                </c:pt>
                <c:pt idx="143">
                  <c:v>298.74</c:v>
                </c:pt>
                <c:pt idx="144">
                  <c:v>298.13</c:v>
                </c:pt>
                <c:pt idx="145">
                  <c:v>307.74</c:v>
                </c:pt>
                <c:pt idx="146">
                  <c:v>313.54000000000002</c:v>
                </c:pt>
                <c:pt idx="147">
                  <c:v>311.3</c:v>
                </c:pt>
                <c:pt idx="148">
                  <c:v>317.58</c:v>
                </c:pt>
                <c:pt idx="149">
                  <c:v>322.33</c:v>
                </c:pt>
                <c:pt idx="150">
                  <c:v>320.94</c:v>
                </c:pt>
                <c:pt idx="151">
                  <c:v>324.73</c:v>
                </c:pt>
                <c:pt idx="152">
                  <c:v>324.99</c:v>
                </c:pt>
                <c:pt idx="153">
                  <c:v>321.02</c:v>
                </c:pt>
                <c:pt idx="154">
                  <c:v>324.06</c:v>
                </c:pt>
                <c:pt idx="155">
                  <c:v>324.58</c:v>
                </c:pt>
                <c:pt idx="156">
                  <c:v>328.78</c:v>
                </c:pt>
                <c:pt idx="157">
                  <c:v>335.5</c:v>
                </c:pt>
                <c:pt idx="158">
                  <c:v>335.25</c:v>
                </c:pt>
                <c:pt idx="159">
                  <c:v>335.35</c:v>
                </c:pt>
                <c:pt idx="160">
                  <c:v>332.57</c:v>
                </c:pt>
                <c:pt idx="161">
                  <c:v>337.49</c:v>
                </c:pt>
                <c:pt idx="162">
                  <c:v>341.16</c:v>
                </c:pt>
                <c:pt idx="163">
                  <c:v>341.89</c:v>
                </c:pt>
                <c:pt idx="164">
                  <c:v>345.07</c:v>
                </c:pt>
                <c:pt idx="165">
                  <c:v>342.85</c:v>
                </c:pt>
                <c:pt idx="166">
                  <c:v>342.43</c:v>
                </c:pt>
                <c:pt idx="167">
                  <c:v>340.37</c:v>
                </c:pt>
                <c:pt idx="168">
                  <c:v>335.64</c:v>
                </c:pt>
                <c:pt idx="169">
                  <c:v>339.28</c:v>
                </c:pt>
                <c:pt idx="170">
                  <c:v>345.03</c:v>
                </c:pt>
                <c:pt idx="171">
                  <c:v>344.61</c:v>
                </c:pt>
                <c:pt idx="172">
                  <c:v>352.12</c:v>
                </c:pt>
                <c:pt idx="173">
                  <c:v>348.99</c:v>
                </c:pt>
                <c:pt idx="174">
                  <c:v>352.67</c:v>
                </c:pt>
                <c:pt idx="175">
                  <c:v>355.34</c:v>
                </c:pt>
                <c:pt idx="176">
                  <c:v>353.49</c:v>
                </c:pt>
                <c:pt idx="177">
                  <c:v>356.73</c:v>
                </c:pt>
                <c:pt idx="178">
                  <c:v>363.68</c:v>
                </c:pt>
                <c:pt idx="179">
                  <c:v>360.91</c:v>
                </c:pt>
                <c:pt idx="180">
                  <c:v>365.44</c:v>
                </c:pt>
                <c:pt idx="181">
                  <c:v>365.49</c:v>
                </c:pt>
                <c:pt idx="182">
                  <c:v>363.5</c:v>
                </c:pt>
                <c:pt idx="183">
                  <c:v>327.43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07-4579-A4CE-CB773B7D7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908632"/>
        <c:axId val="609891576"/>
      </c:lineChart>
      <c:dateAx>
        <c:axId val="658412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58408920"/>
        <c:crosses val="autoZero"/>
        <c:auto val="1"/>
        <c:lblOffset val="100"/>
        <c:baseTimeUnit val="months"/>
        <c:majorUnit val="12"/>
        <c:majorTimeUnit val="months"/>
      </c:dateAx>
      <c:valAx>
        <c:axId val="65840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ssistant" panose="00000500000000000000" pitchFamily="2" charset="-79"/>
                    <a:ea typeface="+mn-ea"/>
                    <a:cs typeface="Assistant" panose="00000500000000000000" pitchFamily="2" charset="-79"/>
                  </a:defRPr>
                </a:pPr>
                <a:r>
                  <a:rPr lang="he-IL" sz="900">
                    <a:latin typeface="Assistant" panose="00000500000000000000" pitchFamily="2" charset="-79"/>
                    <a:cs typeface="Assistant" panose="00000500000000000000" pitchFamily="2" charset="-79"/>
                  </a:rPr>
                  <a:t>אחוזים</a:t>
                </a:r>
              </a:p>
            </c:rich>
          </c:tx>
          <c:layout>
            <c:manualLayout>
              <c:xMode val="edge"/>
              <c:yMode val="edge"/>
              <c:x val="5.4972596530267447E-2"/>
              <c:y val="0.108496301598663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ssistant" panose="00000500000000000000" pitchFamily="2" charset="-79"/>
                  <a:ea typeface="+mn-ea"/>
                  <a:cs typeface="Assistant" panose="00000500000000000000" pitchFamily="2" charset="-79"/>
                </a:defRPr>
              </a:pPr>
              <a:endParaRPr lang="he-I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58412528"/>
        <c:crosses val="autoZero"/>
        <c:crossBetween val="between"/>
      </c:valAx>
      <c:valAx>
        <c:axId val="60989157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ssistant" panose="00000500000000000000" pitchFamily="2" charset="-79"/>
                    <a:ea typeface="+mn-ea"/>
                    <a:cs typeface="Assistant" panose="00000500000000000000" pitchFamily="2" charset="-79"/>
                  </a:defRPr>
                </a:pPr>
                <a:r>
                  <a:rPr lang="he-IL" sz="900">
                    <a:latin typeface="Assistant" panose="00000500000000000000" pitchFamily="2" charset="-79"/>
                    <a:cs typeface="Assistant" panose="00000500000000000000" pitchFamily="2" charset="-79"/>
                  </a:rPr>
                  <a:t>מיליוני ש"ח</a:t>
                </a:r>
              </a:p>
            </c:rich>
          </c:tx>
          <c:layout>
            <c:manualLayout>
              <c:xMode val="edge"/>
              <c:yMode val="edge"/>
              <c:x val="0.83564475308641972"/>
              <c:y val="0.106411868686868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ssistant" panose="00000500000000000000" pitchFamily="2" charset="-79"/>
                  <a:ea typeface="+mn-ea"/>
                  <a:cs typeface="Assistant" panose="00000500000000000000" pitchFamily="2" charset="-79"/>
                </a:defRPr>
              </a:pPr>
              <a:endParaRPr lang="he-I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09908632"/>
        <c:crosses val="max"/>
        <c:crossBetween val="between"/>
      </c:valAx>
      <c:dateAx>
        <c:axId val="609908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9891576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329583384843616E-2"/>
          <c:y val="0.7505955619183966"/>
          <c:w val="0.95367041661515639"/>
          <c:h val="0.236576234788833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 14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פדיונות נטו בקרנות נאמנות לפי התמחות, מצטבר (מיליוני ש"ח)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0.10403789682539683"/>
          <c:y val="0.18456691919191917"/>
          <c:w val="0.86824384920634934"/>
          <c:h val="0.566768434343434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14'!$B$1</c:f>
              <c:strCache>
                <c:ptCount val="1"/>
                <c:pt idx="0">
                  <c:v>אג"ח חברות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'איור 14'!$A$2:$A$68</c:f>
              <c:numCache>
                <c:formatCode>m/d/yyyy</c:formatCode>
                <c:ptCount val="67"/>
                <c:pt idx="0">
                  <c:v>43877.083333333336</c:v>
                </c:pt>
                <c:pt idx="1">
                  <c:v>43878.083333333336</c:v>
                </c:pt>
                <c:pt idx="2">
                  <c:v>43879.083333333336</c:v>
                </c:pt>
                <c:pt idx="3">
                  <c:v>43880.083333333336</c:v>
                </c:pt>
                <c:pt idx="4">
                  <c:v>43881.083333333336</c:v>
                </c:pt>
                <c:pt idx="5">
                  <c:v>43884.083333333336</c:v>
                </c:pt>
                <c:pt idx="6">
                  <c:v>43885.083333333336</c:v>
                </c:pt>
                <c:pt idx="7">
                  <c:v>43886.083333333336</c:v>
                </c:pt>
                <c:pt idx="8">
                  <c:v>43887.083333333336</c:v>
                </c:pt>
                <c:pt idx="9">
                  <c:v>43888.083333333336</c:v>
                </c:pt>
                <c:pt idx="10">
                  <c:v>43891.083333333336</c:v>
                </c:pt>
                <c:pt idx="11">
                  <c:v>43893.083333333336</c:v>
                </c:pt>
                <c:pt idx="12">
                  <c:v>43894.083333333336</c:v>
                </c:pt>
                <c:pt idx="13">
                  <c:v>43895.083333333336</c:v>
                </c:pt>
                <c:pt idx="14">
                  <c:v>43898.083333333336</c:v>
                </c:pt>
                <c:pt idx="15">
                  <c:v>43899.083333333336</c:v>
                </c:pt>
                <c:pt idx="16">
                  <c:v>43901.083333333336</c:v>
                </c:pt>
                <c:pt idx="17">
                  <c:v>43902.083333333336</c:v>
                </c:pt>
                <c:pt idx="18">
                  <c:v>43905.083333333336</c:v>
                </c:pt>
                <c:pt idx="19">
                  <c:v>43906.083333333336</c:v>
                </c:pt>
                <c:pt idx="20">
                  <c:v>43907.083333333336</c:v>
                </c:pt>
                <c:pt idx="21">
                  <c:v>43908.083333333336</c:v>
                </c:pt>
                <c:pt idx="22">
                  <c:v>43909.083333333336</c:v>
                </c:pt>
                <c:pt idx="23">
                  <c:v>43912.083333333336</c:v>
                </c:pt>
                <c:pt idx="24">
                  <c:v>43913.083333333336</c:v>
                </c:pt>
                <c:pt idx="25">
                  <c:v>43914.083333333336</c:v>
                </c:pt>
                <c:pt idx="26">
                  <c:v>43915.083333333336</c:v>
                </c:pt>
                <c:pt idx="27">
                  <c:v>43916.083333333336</c:v>
                </c:pt>
                <c:pt idx="28">
                  <c:v>43919.125</c:v>
                </c:pt>
                <c:pt idx="29">
                  <c:v>43920.125</c:v>
                </c:pt>
                <c:pt idx="30">
                  <c:v>43921.125</c:v>
                </c:pt>
                <c:pt idx="31">
                  <c:v>43922.125</c:v>
                </c:pt>
                <c:pt idx="32">
                  <c:v>43923.125</c:v>
                </c:pt>
                <c:pt idx="33">
                  <c:v>43926.125</c:v>
                </c:pt>
                <c:pt idx="34">
                  <c:v>43927.125</c:v>
                </c:pt>
                <c:pt idx="35">
                  <c:v>43928.125</c:v>
                </c:pt>
                <c:pt idx="36">
                  <c:v>43933.125</c:v>
                </c:pt>
                <c:pt idx="37">
                  <c:v>43934.125</c:v>
                </c:pt>
                <c:pt idx="38">
                  <c:v>43937.125</c:v>
                </c:pt>
                <c:pt idx="39">
                  <c:v>43940.125</c:v>
                </c:pt>
                <c:pt idx="40">
                  <c:v>43941.125</c:v>
                </c:pt>
                <c:pt idx="41">
                  <c:v>43942.125</c:v>
                </c:pt>
                <c:pt idx="42">
                  <c:v>43943.125</c:v>
                </c:pt>
                <c:pt idx="43">
                  <c:v>43944.125</c:v>
                </c:pt>
                <c:pt idx="44">
                  <c:v>43947.125</c:v>
                </c:pt>
                <c:pt idx="45">
                  <c:v>43948.125</c:v>
                </c:pt>
                <c:pt idx="46">
                  <c:v>43951.125</c:v>
                </c:pt>
                <c:pt idx="47">
                  <c:v>43954.125</c:v>
                </c:pt>
                <c:pt idx="48">
                  <c:v>43955.125</c:v>
                </c:pt>
                <c:pt idx="49">
                  <c:v>43956.125</c:v>
                </c:pt>
                <c:pt idx="50">
                  <c:v>43957.125</c:v>
                </c:pt>
                <c:pt idx="51">
                  <c:v>43958.125</c:v>
                </c:pt>
                <c:pt idx="52">
                  <c:v>43961.125</c:v>
                </c:pt>
                <c:pt idx="53">
                  <c:v>43962.125</c:v>
                </c:pt>
                <c:pt idx="54">
                  <c:v>43963.125</c:v>
                </c:pt>
                <c:pt idx="55">
                  <c:v>43964.125</c:v>
                </c:pt>
                <c:pt idx="56">
                  <c:v>43965.125</c:v>
                </c:pt>
                <c:pt idx="57">
                  <c:v>43968.125</c:v>
                </c:pt>
                <c:pt idx="58">
                  <c:v>43969.125</c:v>
                </c:pt>
                <c:pt idx="59">
                  <c:v>43970.125</c:v>
                </c:pt>
                <c:pt idx="60">
                  <c:v>43971.125</c:v>
                </c:pt>
                <c:pt idx="61">
                  <c:v>43972.125</c:v>
                </c:pt>
                <c:pt idx="62">
                  <c:v>43975.125</c:v>
                </c:pt>
                <c:pt idx="63">
                  <c:v>43976.125</c:v>
                </c:pt>
                <c:pt idx="64">
                  <c:v>43977.125</c:v>
                </c:pt>
                <c:pt idx="65">
                  <c:v>43978.125</c:v>
                </c:pt>
                <c:pt idx="66">
                  <c:v>43982.125</c:v>
                </c:pt>
              </c:numCache>
            </c:numRef>
          </c:cat>
          <c:val>
            <c:numRef>
              <c:f>'איור 14'!$B$2:$B$68</c:f>
              <c:numCache>
                <c:formatCode>General</c:formatCode>
                <c:ptCount val="67"/>
                <c:pt idx="0">
                  <c:v>46.632109587099997</c:v>
                </c:pt>
                <c:pt idx="1">
                  <c:v>160.25126126334999</c:v>
                </c:pt>
                <c:pt idx="2">
                  <c:v>165.71577107779999</c:v>
                </c:pt>
                <c:pt idx="3">
                  <c:v>189.6415610519</c:v>
                </c:pt>
                <c:pt idx="4">
                  <c:v>230.85743105994999</c:v>
                </c:pt>
                <c:pt idx="5">
                  <c:v>117.37842704719999</c:v>
                </c:pt>
                <c:pt idx="6">
                  <c:v>-248.41291660035</c:v>
                </c:pt>
                <c:pt idx="7">
                  <c:v>-391.17179865150001</c:v>
                </c:pt>
                <c:pt idx="8">
                  <c:v>-582.4877894146</c:v>
                </c:pt>
                <c:pt idx="9">
                  <c:v>-915.24455000734997</c:v>
                </c:pt>
                <c:pt idx="10">
                  <c:v>-1433.9766569639</c:v>
                </c:pt>
                <c:pt idx="11">
                  <c:v>-1688.1749581795</c:v>
                </c:pt>
                <c:pt idx="12">
                  <c:v>-1935.4412338421</c:v>
                </c:pt>
                <c:pt idx="13">
                  <c:v>-2852.9011382605499</c:v>
                </c:pt>
                <c:pt idx="14">
                  <c:v>-5064.0230615409</c:v>
                </c:pt>
                <c:pt idx="15">
                  <c:v>-9455.3850680442993</c:v>
                </c:pt>
                <c:pt idx="16">
                  <c:v>-10844.66687791925</c:v>
                </c:pt>
                <c:pt idx="17">
                  <c:v>-13764.256175704249</c:v>
                </c:pt>
                <c:pt idx="18">
                  <c:v>-15055.98899607045</c:v>
                </c:pt>
                <c:pt idx="19">
                  <c:v>-16705.872652573351</c:v>
                </c:pt>
                <c:pt idx="20">
                  <c:v>-18164.206716999652</c:v>
                </c:pt>
                <c:pt idx="21">
                  <c:v>-19206.816532715151</c:v>
                </c:pt>
                <c:pt idx="22">
                  <c:v>-19939.18570666575</c:v>
                </c:pt>
                <c:pt idx="23">
                  <c:v>-20335.655369839402</c:v>
                </c:pt>
                <c:pt idx="24">
                  <c:v>-20871.234009268552</c:v>
                </c:pt>
                <c:pt idx="25">
                  <c:v>-20927.8023432564</c:v>
                </c:pt>
                <c:pt idx="26">
                  <c:v>-20925.148911776152</c:v>
                </c:pt>
                <c:pt idx="27">
                  <c:v>-20927.709209020653</c:v>
                </c:pt>
                <c:pt idx="28">
                  <c:v>-20914.120012162155</c:v>
                </c:pt>
                <c:pt idx="29">
                  <c:v>-20974.442098720254</c:v>
                </c:pt>
                <c:pt idx="30">
                  <c:v>-20922.350214438804</c:v>
                </c:pt>
                <c:pt idx="31">
                  <c:v>-20956.308689391004</c:v>
                </c:pt>
                <c:pt idx="32">
                  <c:v>-21021.320943591953</c:v>
                </c:pt>
                <c:pt idx="33">
                  <c:v>-21094.991953374854</c:v>
                </c:pt>
                <c:pt idx="34">
                  <c:v>-21150.886136144905</c:v>
                </c:pt>
                <c:pt idx="35">
                  <c:v>-21009.537917969206</c:v>
                </c:pt>
                <c:pt idx="36">
                  <c:v>-20894.998935606956</c:v>
                </c:pt>
                <c:pt idx="37">
                  <c:v>-20698.829831655356</c:v>
                </c:pt>
                <c:pt idx="38">
                  <c:v>-20581.044357775154</c:v>
                </c:pt>
                <c:pt idx="39">
                  <c:v>-20417.542147580352</c:v>
                </c:pt>
                <c:pt idx="40">
                  <c:v>-20190.447186443951</c:v>
                </c:pt>
                <c:pt idx="41">
                  <c:v>-20158.326120385602</c:v>
                </c:pt>
                <c:pt idx="42">
                  <c:v>-20117.750748878152</c:v>
                </c:pt>
                <c:pt idx="43">
                  <c:v>-20064.157864467103</c:v>
                </c:pt>
                <c:pt idx="44">
                  <c:v>-19937.338811095353</c:v>
                </c:pt>
                <c:pt idx="45">
                  <c:v>-19654.276608834702</c:v>
                </c:pt>
                <c:pt idx="46">
                  <c:v>-19384.774959287202</c:v>
                </c:pt>
                <c:pt idx="47">
                  <c:v>-19257.553723249301</c:v>
                </c:pt>
                <c:pt idx="48">
                  <c:v>-19118.947090533202</c:v>
                </c:pt>
                <c:pt idx="49">
                  <c:v>-18967.77993323695</c:v>
                </c:pt>
                <c:pt idx="50">
                  <c:v>-18818.472870601101</c:v>
                </c:pt>
                <c:pt idx="51">
                  <c:v>-18672.40406282145</c:v>
                </c:pt>
                <c:pt idx="52">
                  <c:v>-18503.077001638048</c:v>
                </c:pt>
                <c:pt idx="53">
                  <c:v>-18229.230281600048</c:v>
                </c:pt>
                <c:pt idx="54">
                  <c:v>-17992.630154998948</c:v>
                </c:pt>
                <c:pt idx="55">
                  <c:v>-17819.765133213648</c:v>
                </c:pt>
                <c:pt idx="56">
                  <c:v>-17768.991473614897</c:v>
                </c:pt>
                <c:pt idx="57">
                  <c:v>-17694.846212348246</c:v>
                </c:pt>
                <c:pt idx="58">
                  <c:v>-17559.643692168047</c:v>
                </c:pt>
                <c:pt idx="59">
                  <c:v>-17395.068930685346</c:v>
                </c:pt>
                <c:pt idx="60">
                  <c:v>-17220.138327906145</c:v>
                </c:pt>
                <c:pt idx="61">
                  <c:v>-17063.191398137595</c:v>
                </c:pt>
                <c:pt idx="62">
                  <c:v>-16943.099189056895</c:v>
                </c:pt>
                <c:pt idx="63">
                  <c:v>-16777.112623431094</c:v>
                </c:pt>
                <c:pt idx="64">
                  <c:v>-16549.891876830996</c:v>
                </c:pt>
                <c:pt idx="65">
                  <c:v>-16415.689947915696</c:v>
                </c:pt>
                <c:pt idx="66">
                  <c:v>-16453.895047486447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9-4B14-9A83-FEB450E8A332}"/>
            </c:ext>
          </c:extLst>
        </c:ser>
        <c:ser>
          <c:idx val="1"/>
          <c:order val="1"/>
          <c:tx>
            <c:strRef>
              <c:f>'איור 14'!$C$1</c:f>
              <c:strCache>
                <c:ptCount val="1"/>
                <c:pt idx="0">
                  <c:v>אג"ח בחו"ל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'איור 14'!$A$2:$A$68</c:f>
              <c:numCache>
                <c:formatCode>m/d/yyyy</c:formatCode>
                <c:ptCount val="67"/>
                <c:pt idx="0">
                  <c:v>43877.083333333336</c:v>
                </c:pt>
                <c:pt idx="1">
                  <c:v>43878.083333333336</c:v>
                </c:pt>
                <c:pt idx="2">
                  <c:v>43879.083333333336</c:v>
                </c:pt>
                <c:pt idx="3">
                  <c:v>43880.083333333336</c:v>
                </c:pt>
                <c:pt idx="4">
                  <c:v>43881.083333333336</c:v>
                </c:pt>
                <c:pt idx="5">
                  <c:v>43884.083333333336</c:v>
                </c:pt>
                <c:pt idx="6">
                  <c:v>43885.083333333336</c:v>
                </c:pt>
                <c:pt idx="7">
                  <c:v>43886.083333333336</c:v>
                </c:pt>
                <c:pt idx="8">
                  <c:v>43887.083333333336</c:v>
                </c:pt>
                <c:pt idx="9">
                  <c:v>43888.083333333336</c:v>
                </c:pt>
                <c:pt idx="10">
                  <c:v>43891.083333333336</c:v>
                </c:pt>
                <c:pt idx="11">
                  <c:v>43893.083333333336</c:v>
                </c:pt>
                <c:pt idx="12">
                  <c:v>43894.083333333336</c:v>
                </c:pt>
                <c:pt idx="13">
                  <c:v>43895.083333333336</c:v>
                </c:pt>
                <c:pt idx="14">
                  <c:v>43898.083333333336</c:v>
                </c:pt>
                <c:pt idx="15">
                  <c:v>43899.083333333336</c:v>
                </c:pt>
                <c:pt idx="16">
                  <c:v>43901.083333333336</c:v>
                </c:pt>
                <c:pt idx="17">
                  <c:v>43902.083333333336</c:v>
                </c:pt>
                <c:pt idx="18">
                  <c:v>43905.083333333336</c:v>
                </c:pt>
                <c:pt idx="19">
                  <c:v>43906.083333333336</c:v>
                </c:pt>
                <c:pt idx="20">
                  <c:v>43907.083333333336</c:v>
                </c:pt>
                <c:pt idx="21">
                  <c:v>43908.083333333336</c:v>
                </c:pt>
                <c:pt idx="22">
                  <c:v>43909.083333333336</c:v>
                </c:pt>
                <c:pt idx="23">
                  <c:v>43912.083333333336</c:v>
                </c:pt>
                <c:pt idx="24">
                  <c:v>43913.083333333336</c:v>
                </c:pt>
                <c:pt idx="25">
                  <c:v>43914.083333333336</c:v>
                </c:pt>
                <c:pt idx="26">
                  <c:v>43915.083333333336</c:v>
                </c:pt>
                <c:pt idx="27">
                  <c:v>43916.083333333336</c:v>
                </c:pt>
                <c:pt idx="28">
                  <c:v>43919.125</c:v>
                </c:pt>
                <c:pt idx="29">
                  <c:v>43920.125</c:v>
                </c:pt>
                <c:pt idx="30">
                  <c:v>43921.125</c:v>
                </c:pt>
                <c:pt idx="31">
                  <c:v>43922.125</c:v>
                </c:pt>
                <c:pt idx="32">
                  <c:v>43923.125</c:v>
                </c:pt>
                <c:pt idx="33">
                  <c:v>43926.125</c:v>
                </c:pt>
                <c:pt idx="34">
                  <c:v>43927.125</c:v>
                </c:pt>
                <c:pt idx="35">
                  <c:v>43928.125</c:v>
                </c:pt>
                <c:pt idx="36">
                  <c:v>43933.125</c:v>
                </c:pt>
                <c:pt idx="37">
                  <c:v>43934.125</c:v>
                </c:pt>
                <c:pt idx="38">
                  <c:v>43937.125</c:v>
                </c:pt>
                <c:pt idx="39">
                  <c:v>43940.125</c:v>
                </c:pt>
                <c:pt idx="40">
                  <c:v>43941.125</c:v>
                </c:pt>
                <c:pt idx="41">
                  <c:v>43942.125</c:v>
                </c:pt>
                <c:pt idx="42">
                  <c:v>43943.125</c:v>
                </c:pt>
                <c:pt idx="43">
                  <c:v>43944.125</c:v>
                </c:pt>
                <c:pt idx="44">
                  <c:v>43947.125</c:v>
                </c:pt>
                <c:pt idx="45">
                  <c:v>43948.125</c:v>
                </c:pt>
                <c:pt idx="46">
                  <c:v>43951.125</c:v>
                </c:pt>
                <c:pt idx="47">
                  <c:v>43954.125</c:v>
                </c:pt>
                <c:pt idx="48">
                  <c:v>43955.125</c:v>
                </c:pt>
                <c:pt idx="49">
                  <c:v>43956.125</c:v>
                </c:pt>
                <c:pt idx="50">
                  <c:v>43957.125</c:v>
                </c:pt>
                <c:pt idx="51">
                  <c:v>43958.125</c:v>
                </c:pt>
                <c:pt idx="52">
                  <c:v>43961.125</c:v>
                </c:pt>
                <c:pt idx="53">
                  <c:v>43962.125</c:v>
                </c:pt>
                <c:pt idx="54">
                  <c:v>43963.125</c:v>
                </c:pt>
                <c:pt idx="55">
                  <c:v>43964.125</c:v>
                </c:pt>
                <c:pt idx="56">
                  <c:v>43965.125</c:v>
                </c:pt>
                <c:pt idx="57">
                  <c:v>43968.125</c:v>
                </c:pt>
                <c:pt idx="58">
                  <c:v>43969.125</c:v>
                </c:pt>
                <c:pt idx="59">
                  <c:v>43970.125</c:v>
                </c:pt>
                <c:pt idx="60">
                  <c:v>43971.125</c:v>
                </c:pt>
                <c:pt idx="61">
                  <c:v>43972.125</c:v>
                </c:pt>
                <c:pt idx="62">
                  <c:v>43975.125</c:v>
                </c:pt>
                <c:pt idx="63">
                  <c:v>43976.125</c:v>
                </c:pt>
                <c:pt idx="64">
                  <c:v>43977.125</c:v>
                </c:pt>
                <c:pt idx="65">
                  <c:v>43978.125</c:v>
                </c:pt>
                <c:pt idx="66">
                  <c:v>43982.125</c:v>
                </c:pt>
              </c:numCache>
            </c:numRef>
          </c:cat>
          <c:val>
            <c:numRef>
              <c:f>'איור 14'!$C$2:$C$68</c:f>
              <c:numCache>
                <c:formatCode>General</c:formatCode>
                <c:ptCount val="67"/>
                <c:pt idx="0">
                  <c:v>0.50489471789999996</c:v>
                </c:pt>
                <c:pt idx="1">
                  <c:v>0.60607556819999997</c:v>
                </c:pt>
                <c:pt idx="2">
                  <c:v>-0.42549403314959899</c:v>
                </c:pt>
                <c:pt idx="3">
                  <c:v>-7.469988786567999</c:v>
                </c:pt>
                <c:pt idx="4">
                  <c:v>-13.926910031877998</c:v>
                </c:pt>
                <c:pt idx="5">
                  <c:v>-15.418115221977999</c:v>
                </c:pt>
                <c:pt idx="6">
                  <c:v>-52.954924748177696</c:v>
                </c:pt>
                <c:pt idx="7">
                  <c:v>-60.725474448646295</c:v>
                </c:pt>
                <c:pt idx="8">
                  <c:v>-68.109362140319888</c:v>
                </c:pt>
                <c:pt idx="9">
                  <c:v>-74.865001602807894</c:v>
                </c:pt>
                <c:pt idx="10">
                  <c:v>-75.650759039857888</c:v>
                </c:pt>
                <c:pt idx="11">
                  <c:v>-146.72753504821111</c:v>
                </c:pt>
                <c:pt idx="12">
                  <c:v>-141.09032997329311</c:v>
                </c:pt>
                <c:pt idx="13">
                  <c:v>-178.1579335176269</c:v>
                </c:pt>
                <c:pt idx="14">
                  <c:v>-188.4847583859769</c:v>
                </c:pt>
                <c:pt idx="15">
                  <c:v>-422.78761026295967</c:v>
                </c:pt>
                <c:pt idx="16">
                  <c:v>-497.28752161053046</c:v>
                </c:pt>
                <c:pt idx="17">
                  <c:v>-656.85330815407485</c:v>
                </c:pt>
                <c:pt idx="18">
                  <c:v>-688.77066515527486</c:v>
                </c:pt>
                <c:pt idx="19">
                  <c:v>-857.94258308583244</c:v>
                </c:pt>
                <c:pt idx="20">
                  <c:v>-928.93813212103169</c:v>
                </c:pt>
                <c:pt idx="21">
                  <c:v>-1029.1105273044291</c:v>
                </c:pt>
                <c:pt idx="22">
                  <c:v>-1086.7674944197586</c:v>
                </c:pt>
                <c:pt idx="23">
                  <c:v>-1112.7495261811587</c:v>
                </c:pt>
                <c:pt idx="24">
                  <c:v>-1211.7198521558162</c:v>
                </c:pt>
                <c:pt idx="25">
                  <c:v>-1228.3407039734932</c:v>
                </c:pt>
                <c:pt idx="26">
                  <c:v>-1172.5268023459066</c:v>
                </c:pt>
                <c:pt idx="27">
                  <c:v>-1094.2430231539149</c:v>
                </c:pt>
                <c:pt idx="28">
                  <c:v>-1095.279562595365</c:v>
                </c:pt>
                <c:pt idx="29">
                  <c:v>-1111.4662905666089</c:v>
                </c:pt>
                <c:pt idx="30">
                  <c:v>-1116.3625146417824</c:v>
                </c:pt>
                <c:pt idx="31">
                  <c:v>-1099.5678065371067</c:v>
                </c:pt>
                <c:pt idx="32">
                  <c:v>-1106.1153624468056</c:v>
                </c:pt>
                <c:pt idx="33">
                  <c:v>-1109.9908629584556</c:v>
                </c:pt>
                <c:pt idx="34">
                  <c:v>-1123.5283849673872</c:v>
                </c:pt>
                <c:pt idx="35">
                  <c:v>-1120.3005572384327</c:v>
                </c:pt>
                <c:pt idx="36">
                  <c:v>-1118.2659263287328</c:v>
                </c:pt>
                <c:pt idx="37">
                  <c:v>-1120.4413279660675</c:v>
                </c:pt>
                <c:pt idx="38">
                  <c:v>-1117.406771410549</c:v>
                </c:pt>
                <c:pt idx="39">
                  <c:v>-1107.282543165999</c:v>
                </c:pt>
                <c:pt idx="40">
                  <c:v>-1092.5142241416929</c:v>
                </c:pt>
                <c:pt idx="41">
                  <c:v>-1095.6957119381889</c:v>
                </c:pt>
                <c:pt idx="42">
                  <c:v>-1100.3505285554982</c:v>
                </c:pt>
                <c:pt idx="43">
                  <c:v>-1099.0616999635636</c:v>
                </c:pt>
                <c:pt idx="44">
                  <c:v>-1099.3025822509135</c:v>
                </c:pt>
                <c:pt idx="45">
                  <c:v>-1085.0838127790039</c:v>
                </c:pt>
                <c:pt idx="46">
                  <c:v>-1072.5384394691539</c:v>
                </c:pt>
                <c:pt idx="47">
                  <c:v>-1073.5958773744539</c:v>
                </c:pt>
                <c:pt idx="48">
                  <c:v>-1066.8390160911879</c:v>
                </c:pt>
                <c:pt idx="49">
                  <c:v>-1052.711758287719</c:v>
                </c:pt>
                <c:pt idx="50">
                  <c:v>-1055.1243658326307</c:v>
                </c:pt>
                <c:pt idx="51">
                  <c:v>-1047.1007462475091</c:v>
                </c:pt>
                <c:pt idx="52">
                  <c:v>-1047.882807678709</c:v>
                </c:pt>
                <c:pt idx="53">
                  <c:v>-1042.0313797550534</c:v>
                </c:pt>
                <c:pt idx="54">
                  <c:v>-1034.2682493568097</c:v>
                </c:pt>
                <c:pt idx="55">
                  <c:v>-1024.159353546491</c:v>
                </c:pt>
                <c:pt idx="56">
                  <c:v>-1018.326197459186</c:v>
                </c:pt>
                <c:pt idx="57">
                  <c:v>-1018.526337074036</c:v>
                </c:pt>
                <c:pt idx="58">
                  <c:v>-1008.0724517381418</c:v>
                </c:pt>
                <c:pt idx="59">
                  <c:v>-998.08386914329935</c:v>
                </c:pt>
                <c:pt idx="60">
                  <c:v>-991.99956625177731</c:v>
                </c:pt>
                <c:pt idx="61">
                  <c:v>-976.67078586441551</c:v>
                </c:pt>
                <c:pt idx="62">
                  <c:v>-976.33992938571555</c:v>
                </c:pt>
                <c:pt idx="63">
                  <c:v>-969.33144214906554</c:v>
                </c:pt>
                <c:pt idx="64">
                  <c:v>-950.30609168031549</c:v>
                </c:pt>
                <c:pt idx="65">
                  <c:v>-939.17606066944109</c:v>
                </c:pt>
                <c:pt idx="66">
                  <c:v>-937.54123848989104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9-4B14-9A83-FEB450E8A332}"/>
            </c:ext>
          </c:extLst>
        </c:ser>
        <c:ser>
          <c:idx val="2"/>
          <c:order val="2"/>
          <c:tx>
            <c:strRef>
              <c:f>'איור 14'!$D$1</c:f>
              <c:strCache>
                <c:ptCount val="1"/>
                <c:pt idx="0">
                  <c:v>אג"ח ממשלתיות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'איור 14'!$A$2:$A$68</c:f>
              <c:numCache>
                <c:formatCode>m/d/yyyy</c:formatCode>
                <c:ptCount val="67"/>
                <c:pt idx="0">
                  <c:v>43877.083333333336</c:v>
                </c:pt>
                <c:pt idx="1">
                  <c:v>43878.083333333336</c:v>
                </c:pt>
                <c:pt idx="2">
                  <c:v>43879.083333333336</c:v>
                </c:pt>
                <c:pt idx="3">
                  <c:v>43880.083333333336</c:v>
                </c:pt>
                <c:pt idx="4">
                  <c:v>43881.083333333336</c:v>
                </c:pt>
                <c:pt idx="5">
                  <c:v>43884.083333333336</c:v>
                </c:pt>
                <c:pt idx="6">
                  <c:v>43885.083333333336</c:v>
                </c:pt>
                <c:pt idx="7">
                  <c:v>43886.083333333336</c:v>
                </c:pt>
                <c:pt idx="8">
                  <c:v>43887.083333333336</c:v>
                </c:pt>
                <c:pt idx="9">
                  <c:v>43888.083333333336</c:v>
                </c:pt>
                <c:pt idx="10">
                  <c:v>43891.083333333336</c:v>
                </c:pt>
                <c:pt idx="11">
                  <c:v>43893.083333333336</c:v>
                </c:pt>
                <c:pt idx="12">
                  <c:v>43894.083333333336</c:v>
                </c:pt>
                <c:pt idx="13">
                  <c:v>43895.083333333336</c:v>
                </c:pt>
                <c:pt idx="14">
                  <c:v>43898.083333333336</c:v>
                </c:pt>
                <c:pt idx="15">
                  <c:v>43899.083333333336</c:v>
                </c:pt>
                <c:pt idx="16">
                  <c:v>43901.083333333336</c:v>
                </c:pt>
                <c:pt idx="17">
                  <c:v>43902.083333333336</c:v>
                </c:pt>
                <c:pt idx="18">
                  <c:v>43905.083333333336</c:v>
                </c:pt>
                <c:pt idx="19">
                  <c:v>43906.083333333336</c:v>
                </c:pt>
                <c:pt idx="20">
                  <c:v>43907.083333333336</c:v>
                </c:pt>
                <c:pt idx="21">
                  <c:v>43908.083333333336</c:v>
                </c:pt>
                <c:pt idx="22">
                  <c:v>43909.083333333336</c:v>
                </c:pt>
                <c:pt idx="23">
                  <c:v>43912.083333333336</c:v>
                </c:pt>
                <c:pt idx="24">
                  <c:v>43913.083333333336</c:v>
                </c:pt>
                <c:pt idx="25">
                  <c:v>43914.083333333336</c:v>
                </c:pt>
                <c:pt idx="26">
                  <c:v>43915.083333333336</c:v>
                </c:pt>
                <c:pt idx="27">
                  <c:v>43916.083333333336</c:v>
                </c:pt>
                <c:pt idx="28">
                  <c:v>43919.125</c:v>
                </c:pt>
                <c:pt idx="29">
                  <c:v>43920.125</c:v>
                </c:pt>
                <c:pt idx="30">
                  <c:v>43921.125</c:v>
                </c:pt>
                <c:pt idx="31">
                  <c:v>43922.125</c:v>
                </c:pt>
                <c:pt idx="32">
                  <c:v>43923.125</c:v>
                </c:pt>
                <c:pt idx="33">
                  <c:v>43926.125</c:v>
                </c:pt>
                <c:pt idx="34">
                  <c:v>43927.125</c:v>
                </c:pt>
                <c:pt idx="35">
                  <c:v>43928.125</c:v>
                </c:pt>
                <c:pt idx="36">
                  <c:v>43933.125</c:v>
                </c:pt>
                <c:pt idx="37">
                  <c:v>43934.125</c:v>
                </c:pt>
                <c:pt idx="38">
                  <c:v>43937.125</c:v>
                </c:pt>
                <c:pt idx="39">
                  <c:v>43940.125</c:v>
                </c:pt>
                <c:pt idx="40">
                  <c:v>43941.125</c:v>
                </c:pt>
                <c:pt idx="41">
                  <c:v>43942.125</c:v>
                </c:pt>
                <c:pt idx="42">
                  <c:v>43943.125</c:v>
                </c:pt>
                <c:pt idx="43">
                  <c:v>43944.125</c:v>
                </c:pt>
                <c:pt idx="44">
                  <c:v>43947.125</c:v>
                </c:pt>
                <c:pt idx="45">
                  <c:v>43948.125</c:v>
                </c:pt>
                <c:pt idx="46">
                  <c:v>43951.125</c:v>
                </c:pt>
                <c:pt idx="47">
                  <c:v>43954.125</c:v>
                </c:pt>
                <c:pt idx="48">
                  <c:v>43955.125</c:v>
                </c:pt>
                <c:pt idx="49">
                  <c:v>43956.125</c:v>
                </c:pt>
                <c:pt idx="50">
                  <c:v>43957.125</c:v>
                </c:pt>
                <c:pt idx="51">
                  <c:v>43958.125</c:v>
                </c:pt>
                <c:pt idx="52">
                  <c:v>43961.125</c:v>
                </c:pt>
                <c:pt idx="53">
                  <c:v>43962.125</c:v>
                </c:pt>
                <c:pt idx="54">
                  <c:v>43963.125</c:v>
                </c:pt>
                <c:pt idx="55">
                  <c:v>43964.125</c:v>
                </c:pt>
                <c:pt idx="56">
                  <c:v>43965.125</c:v>
                </c:pt>
                <c:pt idx="57">
                  <c:v>43968.125</c:v>
                </c:pt>
                <c:pt idx="58">
                  <c:v>43969.125</c:v>
                </c:pt>
                <c:pt idx="59">
                  <c:v>43970.125</c:v>
                </c:pt>
                <c:pt idx="60">
                  <c:v>43971.125</c:v>
                </c:pt>
                <c:pt idx="61">
                  <c:v>43972.125</c:v>
                </c:pt>
                <c:pt idx="62">
                  <c:v>43975.125</c:v>
                </c:pt>
                <c:pt idx="63">
                  <c:v>43976.125</c:v>
                </c:pt>
                <c:pt idx="64">
                  <c:v>43977.125</c:v>
                </c:pt>
                <c:pt idx="65">
                  <c:v>43978.125</c:v>
                </c:pt>
                <c:pt idx="66">
                  <c:v>43982.125</c:v>
                </c:pt>
              </c:numCache>
            </c:numRef>
          </c:cat>
          <c:val>
            <c:numRef>
              <c:f>'איור 14'!$D$2:$D$68</c:f>
              <c:numCache>
                <c:formatCode>General</c:formatCode>
                <c:ptCount val="67"/>
                <c:pt idx="0">
                  <c:v>30.954796607350001</c:v>
                </c:pt>
                <c:pt idx="1">
                  <c:v>78.422794362550007</c:v>
                </c:pt>
                <c:pt idx="2">
                  <c:v>121.99256766505</c:v>
                </c:pt>
                <c:pt idx="3">
                  <c:v>141.73352013959999</c:v>
                </c:pt>
                <c:pt idx="4">
                  <c:v>187.82684859444998</c:v>
                </c:pt>
                <c:pt idx="5">
                  <c:v>191.71341183344998</c:v>
                </c:pt>
                <c:pt idx="6">
                  <c:v>193.67184011669997</c:v>
                </c:pt>
                <c:pt idx="7">
                  <c:v>247.26946511224997</c:v>
                </c:pt>
                <c:pt idx="8">
                  <c:v>273.41408227009998</c:v>
                </c:pt>
                <c:pt idx="9">
                  <c:v>285.56659577605001</c:v>
                </c:pt>
                <c:pt idx="10">
                  <c:v>186.81409272655</c:v>
                </c:pt>
                <c:pt idx="11">
                  <c:v>186.06513658944999</c:v>
                </c:pt>
                <c:pt idx="12">
                  <c:v>195.16295679515</c:v>
                </c:pt>
                <c:pt idx="13">
                  <c:v>79.47645729125</c:v>
                </c:pt>
                <c:pt idx="14">
                  <c:v>-698.38185733069997</c:v>
                </c:pt>
                <c:pt idx="15">
                  <c:v>-2241.2923256795498</c:v>
                </c:pt>
                <c:pt idx="16">
                  <c:v>-2918.4350120569497</c:v>
                </c:pt>
                <c:pt idx="17">
                  <c:v>-4230.4844939299501</c:v>
                </c:pt>
                <c:pt idx="18">
                  <c:v>-5005.1561995622997</c:v>
                </c:pt>
                <c:pt idx="19">
                  <c:v>-5681.6040558937993</c:v>
                </c:pt>
                <c:pt idx="20">
                  <c:v>-6393.7873991452998</c:v>
                </c:pt>
                <c:pt idx="21">
                  <c:v>-6907.6211387130497</c:v>
                </c:pt>
                <c:pt idx="22">
                  <c:v>-7278.6327436174497</c:v>
                </c:pt>
                <c:pt idx="23">
                  <c:v>-7486.9281705427002</c:v>
                </c:pt>
                <c:pt idx="24">
                  <c:v>-7749.7231918702</c:v>
                </c:pt>
                <c:pt idx="25">
                  <c:v>-7890.2124275287997</c:v>
                </c:pt>
                <c:pt idx="26">
                  <c:v>-7989.3388617372993</c:v>
                </c:pt>
                <c:pt idx="27">
                  <c:v>-8051.224820936799</c:v>
                </c:pt>
                <c:pt idx="28">
                  <c:v>-8110.3569668789487</c:v>
                </c:pt>
                <c:pt idx="29">
                  <c:v>-8126.391863753749</c:v>
                </c:pt>
                <c:pt idx="30">
                  <c:v>-8126.0247396441491</c:v>
                </c:pt>
                <c:pt idx="31">
                  <c:v>-8152.9085778044991</c:v>
                </c:pt>
                <c:pt idx="32">
                  <c:v>-8166.4327739315995</c:v>
                </c:pt>
                <c:pt idx="33">
                  <c:v>-8183.0100283854499</c:v>
                </c:pt>
                <c:pt idx="34">
                  <c:v>-8188.7501515145495</c:v>
                </c:pt>
                <c:pt idx="35">
                  <c:v>-8168.7915837414494</c:v>
                </c:pt>
                <c:pt idx="36">
                  <c:v>-8143.6226611815491</c:v>
                </c:pt>
                <c:pt idx="37">
                  <c:v>-8128.644375546899</c:v>
                </c:pt>
                <c:pt idx="38">
                  <c:v>-8072.6026050603487</c:v>
                </c:pt>
                <c:pt idx="39">
                  <c:v>-8017.0867660477488</c:v>
                </c:pt>
                <c:pt idx="40">
                  <c:v>-7969.8844339531988</c:v>
                </c:pt>
                <c:pt idx="41">
                  <c:v>-7974.882404874299</c:v>
                </c:pt>
                <c:pt idx="42">
                  <c:v>-7951.5843651632986</c:v>
                </c:pt>
                <c:pt idx="43">
                  <c:v>-7895.2044628129488</c:v>
                </c:pt>
                <c:pt idx="44">
                  <c:v>-7857.4483241993985</c:v>
                </c:pt>
                <c:pt idx="45">
                  <c:v>-7796.7069399011489</c:v>
                </c:pt>
                <c:pt idx="46">
                  <c:v>-7709.2913583002492</c:v>
                </c:pt>
                <c:pt idx="47">
                  <c:v>-7678.8812619941991</c:v>
                </c:pt>
                <c:pt idx="48">
                  <c:v>-7621.1120912679489</c:v>
                </c:pt>
                <c:pt idx="49">
                  <c:v>-7567.5597423842491</c:v>
                </c:pt>
                <c:pt idx="50">
                  <c:v>-7519.7243617839495</c:v>
                </c:pt>
                <c:pt idx="51">
                  <c:v>-7437.4529543505996</c:v>
                </c:pt>
                <c:pt idx="52">
                  <c:v>-7379.8419724414498</c:v>
                </c:pt>
                <c:pt idx="53">
                  <c:v>-7331.8769688274997</c:v>
                </c:pt>
                <c:pt idx="54">
                  <c:v>-7287.9398085972498</c:v>
                </c:pt>
                <c:pt idx="55">
                  <c:v>-7286.8864986980998</c:v>
                </c:pt>
                <c:pt idx="56">
                  <c:v>-7289.6180903837994</c:v>
                </c:pt>
                <c:pt idx="57">
                  <c:v>-7268.7754112911998</c:v>
                </c:pt>
                <c:pt idx="58">
                  <c:v>-7223.2678451088996</c:v>
                </c:pt>
                <c:pt idx="59">
                  <c:v>-7175.8631502051994</c:v>
                </c:pt>
                <c:pt idx="60">
                  <c:v>-7135.7625313896997</c:v>
                </c:pt>
                <c:pt idx="61">
                  <c:v>-7110.4296654545496</c:v>
                </c:pt>
                <c:pt idx="62">
                  <c:v>-7095.3020941206496</c:v>
                </c:pt>
                <c:pt idx="63">
                  <c:v>-7051.3196377067497</c:v>
                </c:pt>
                <c:pt idx="64">
                  <c:v>-6994.1708553582994</c:v>
                </c:pt>
                <c:pt idx="65">
                  <c:v>-6989.9490457225493</c:v>
                </c:pt>
                <c:pt idx="66">
                  <c:v>-6988.5665196738491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9-4B14-9A83-FEB450E8A332}"/>
            </c:ext>
          </c:extLst>
        </c:ser>
        <c:ser>
          <c:idx val="3"/>
          <c:order val="3"/>
          <c:tx>
            <c:strRef>
              <c:f>'איור 14'!$E$1</c:f>
              <c:strCache>
                <c:ptCount val="1"/>
                <c:pt idx="0">
                  <c:v>כספיות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'איור 14'!$A$2:$A$68</c:f>
              <c:numCache>
                <c:formatCode>m/d/yyyy</c:formatCode>
                <c:ptCount val="67"/>
                <c:pt idx="0">
                  <c:v>43877.083333333336</c:v>
                </c:pt>
                <c:pt idx="1">
                  <c:v>43878.083333333336</c:v>
                </c:pt>
                <c:pt idx="2">
                  <c:v>43879.083333333336</c:v>
                </c:pt>
                <c:pt idx="3">
                  <c:v>43880.083333333336</c:v>
                </c:pt>
                <c:pt idx="4">
                  <c:v>43881.083333333336</c:v>
                </c:pt>
                <c:pt idx="5">
                  <c:v>43884.083333333336</c:v>
                </c:pt>
                <c:pt idx="6">
                  <c:v>43885.083333333336</c:v>
                </c:pt>
                <c:pt idx="7">
                  <c:v>43886.083333333336</c:v>
                </c:pt>
                <c:pt idx="8">
                  <c:v>43887.083333333336</c:v>
                </c:pt>
                <c:pt idx="9">
                  <c:v>43888.083333333336</c:v>
                </c:pt>
                <c:pt idx="10">
                  <c:v>43891.083333333336</c:v>
                </c:pt>
                <c:pt idx="11">
                  <c:v>43893.083333333336</c:v>
                </c:pt>
                <c:pt idx="12">
                  <c:v>43894.083333333336</c:v>
                </c:pt>
                <c:pt idx="13">
                  <c:v>43895.083333333336</c:v>
                </c:pt>
                <c:pt idx="14">
                  <c:v>43898.083333333336</c:v>
                </c:pt>
                <c:pt idx="15">
                  <c:v>43899.083333333336</c:v>
                </c:pt>
                <c:pt idx="16">
                  <c:v>43901.083333333336</c:v>
                </c:pt>
                <c:pt idx="17">
                  <c:v>43902.083333333336</c:v>
                </c:pt>
                <c:pt idx="18">
                  <c:v>43905.083333333336</c:v>
                </c:pt>
                <c:pt idx="19">
                  <c:v>43906.083333333336</c:v>
                </c:pt>
                <c:pt idx="20">
                  <c:v>43907.083333333336</c:v>
                </c:pt>
                <c:pt idx="21">
                  <c:v>43908.083333333336</c:v>
                </c:pt>
                <c:pt idx="22">
                  <c:v>43909.083333333336</c:v>
                </c:pt>
                <c:pt idx="23">
                  <c:v>43912.083333333336</c:v>
                </c:pt>
                <c:pt idx="24">
                  <c:v>43913.083333333336</c:v>
                </c:pt>
                <c:pt idx="25">
                  <c:v>43914.083333333336</c:v>
                </c:pt>
                <c:pt idx="26">
                  <c:v>43915.083333333336</c:v>
                </c:pt>
                <c:pt idx="27">
                  <c:v>43916.083333333336</c:v>
                </c:pt>
                <c:pt idx="28">
                  <c:v>43919.125</c:v>
                </c:pt>
                <c:pt idx="29">
                  <c:v>43920.125</c:v>
                </c:pt>
                <c:pt idx="30">
                  <c:v>43921.125</c:v>
                </c:pt>
                <c:pt idx="31">
                  <c:v>43922.125</c:v>
                </c:pt>
                <c:pt idx="32">
                  <c:v>43923.125</c:v>
                </c:pt>
                <c:pt idx="33">
                  <c:v>43926.125</c:v>
                </c:pt>
                <c:pt idx="34">
                  <c:v>43927.125</c:v>
                </c:pt>
                <c:pt idx="35">
                  <c:v>43928.125</c:v>
                </c:pt>
                <c:pt idx="36">
                  <c:v>43933.125</c:v>
                </c:pt>
                <c:pt idx="37">
                  <c:v>43934.125</c:v>
                </c:pt>
                <c:pt idx="38">
                  <c:v>43937.125</c:v>
                </c:pt>
                <c:pt idx="39">
                  <c:v>43940.125</c:v>
                </c:pt>
                <c:pt idx="40">
                  <c:v>43941.125</c:v>
                </c:pt>
                <c:pt idx="41">
                  <c:v>43942.125</c:v>
                </c:pt>
                <c:pt idx="42">
                  <c:v>43943.125</c:v>
                </c:pt>
                <c:pt idx="43">
                  <c:v>43944.125</c:v>
                </c:pt>
                <c:pt idx="44">
                  <c:v>43947.125</c:v>
                </c:pt>
                <c:pt idx="45">
                  <c:v>43948.125</c:v>
                </c:pt>
                <c:pt idx="46">
                  <c:v>43951.125</c:v>
                </c:pt>
                <c:pt idx="47">
                  <c:v>43954.125</c:v>
                </c:pt>
                <c:pt idx="48">
                  <c:v>43955.125</c:v>
                </c:pt>
                <c:pt idx="49">
                  <c:v>43956.125</c:v>
                </c:pt>
                <c:pt idx="50">
                  <c:v>43957.125</c:v>
                </c:pt>
                <c:pt idx="51">
                  <c:v>43958.125</c:v>
                </c:pt>
                <c:pt idx="52">
                  <c:v>43961.125</c:v>
                </c:pt>
                <c:pt idx="53">
                  <c:v>43962.125</c:v>
                </c:pt>
                <c:pt idx="54">
                  <c:v>43963.125</c:v>
                </c:pt>
                <c:pt idx="55">
                  <c:v>43964.125</c:v>
                </c:pt>
                <c:pt idx="56">
                  <c:v>43965.125</c:v>
                </c:pt>
                <c:pt idx="57">
                  <c:v>43968.125</c:v>
                </c:pt>
                <c:pt idx="58">
                  <c:v>43969.125</c:v>
                </c:pt>
                <c:pt idx="59">
                  <c:v>43970.125</c:v>
                </c:pt>
                <c:pt idx="60">
                  <c:v>43971.125</c:v>
                </c:pt>
                <c:pt idx="61">
                  <c:v>43972.125</c:v>
                </c:pt>
                <c:pt idx="62">
                  <c:v>43975.125</c:v>
                </c:pt>
                <c:pt idx="63">
                  <c:v>43976.125</c:v>
                </c:pt>
                <c:pt idx="64">
                  <c:v>43977.125</c:v>
                </c:pt>
                <c:pt idx="65">
                  <c:v>43978.125</c:v>
                </c:pt>
                <c:pt idx="66">
                  <c:v>43982.125</c:v>
                </c:pt>
              </c:numCache>
            </c:numRef>
          </c:cat>
          <c:val>
            <c:numRef>
              <c:f>'איור 14'!$E$2:$E$68</c:f>
              <c:numCache>
                <c:formatCode>General</c:formatCode>
                <c:ptCount val="67"/>
                <c:pt idx="0">
                  <c:v>17.383382974</c:v>
                </c:pt>
                <c:pt idx="1">
                  <c:v>228.6947323487</c:v>
                </c:pt>
                <c:pt idx="2">
                  <c:v>71.094791373542392</c:v>
                </c:pt>
                <c:pt idx="3">
                  <c:v>83.96339004602639</c:v>
                </c:pt>
                <c:pt idx="4">
                  <c:v>141.09375687148639</c:v>
                </c:pt>
                <c:pt idx="5">
                  <c:v>159.63095476228639</c:v>
                </c:pt>
                <c:pt idx="6">
                  <c:v>148.19295904720488</c:v>
                </c:pt>
                <c:pt idx="7">
                  <c:v>314.19707146881308</c:v>
                </c:pt>
                <c:pt idx="8">
                  <c:v>382.28544566254368</c:v>
                </c:pt>
                <c:pt idx="9">
                  <c:v>629.00302356457189</c:v>
                </c:pt>
                <c:pt idx="10">
                  <c:v>708.43515988587194</c:v>
                </c:pt>
                <c:pt idx="11">
                  <c:v>835.53552257977549</c:v>
                </c:pt>
                <c:pt idx="12">
                  <c:v>852.31938438622353</c:v>
                </c:pt>
                <c:pt idx="13">
                  <c:v>1070.0422176434815</c:v>
                </c:pt>
                <c:pt idx="14">
                  <c:v>1082.8963273432814</c:v>
                </c:pt>
                <c:pt idx="15">
                  <c:v>1001.4703815199094</c:v>
                </c:pt>
                <c:pt idx="16">
                  <c:v>830.62434320697741</c:v>
                </c:pt>
                <c:pt idx="17">
                  <c:v>335.93472539342014</c:v>
                </c:pt>
                <c:pt idx="18">
                  <c:v>9.3868641021201142</c:v>
                </c:pt>
                <c:pt idx="19">
                  <c:v>-1166.8643961911521</c:v>
                </c:pt>
                <c:pt idx="20">
                  <c:v>-2073.2800290134437</c:v>
                </c:pt>
                <c:pt idx="21">
                  <c:v>-3089.7995777552806</c:v>
                </c:pt>
                <c:pt idx="22">
                  <c:v>-3612.6143159339849</c:v>
                </c:pt>
                <c:pt idx="23">
                  <c:v>-3826.6901431251849</c:v>
                </c:pt>
                <c:pt idx="24">
                  <c:v>-4126.9343614236823</c:v>
                </c:pt>
                <c:pt idx="25">
                  <c:v>-4282.0252410740723</c:v>
                </c:pt>
                <c:pt idx="26">
                  <c:v>-4405.9866553094007</c:v>
                </c:pt>
                <c:pt idx="27">
                  <c:v>-4557.0892139085763</c:v>
                </c:pt>
                <c:pt idx="28">
                  <c:v>-4630.3535695166765</c:v>
                </c:pt>
                <c:pt idx="29">
                  <c:v>-4744.0146188477556</c:v>
                </c:pt>
                <c:pt idx="30">
                  <c:v>-4842.7046928527616</c:v>
                </c:pt>
                <c:pt idx="31">
                  <c:v>-4871.8602657595584</c:v>
                </c:pt>
                <c:pt idx="32">
                  <c:v>-4913.5939635162185</c:v>
                </c:pt>
                <c:pt idx="33">
                  <c:v>-4904.2538218559184</c:v>
                </c:pt>
                <c:pt idx="34">
                  <c:v>-4917.0351916495429</c:v>
                </c:pt>
                <c:pt idx="35">
                  <c:v>-4977.9459966024697</c:v>
                </c:pt>
                <c:pt idx="36">
                  <c:v>-4981.8212804862696</c:v>
                </c:pt>
                <c:pt idx="37">
                  <c:v>-5006.4823750854166</c:v>
                </c:pt>
                <c:pt idx="38">
                  <c:v>-5053.2904535588714</c:v>
                </c:pt>
                <c:pt idx="39">
                  <c:v>-5081.8217467845716</c:v>
                </c:pt>
                <c:pt idx="40">
                  <c:v>-5105.2782793478418</c:v>
                </c:pt>
                <c:pt idx="41">
                  <c:v>-5090.1032407408566</c:v>
                </c:pt>
                <c:pt idx="42">
                  <c:v>-5084.6356829622619</c:v>
                </c:pt>
                <c:pt idx="43">
                  <c:v>-5090.4871452574071</c:v>
                </c:pt>
                <c:pt idx="44">
                  <c:v>-5052.2238455940069</c:v>
                </c:pt>
                <c:pt idx="45">
                  <c:v>-5087.6837113071551</c:v>
                </c:pt>
                <c:pt idx="46">
                  <c:v>-5142.9450939940052</c:v>
                </c:pt>
                <c:pt idx="47">
                  <c:v>-5149.5181624725055</c:v>
                </c:pt>
                <c:pt idx="48">
                  <c:v>-5133.2281790873203</c:v>
                </c:pt>
                <c:pt idx="49">
                  <c:v>-5152.2655569382041</c:v>
                </c:pt>
                <c:pt idx="50">
                  <c:v>-5104.0505937358184</c:v>
                </c:pt>
                <c:pt idx="51">
                  <c:v>-5140.7028837809648</c:v>
                </c:pt>
                <c:pt idx="52">
                  <c:v>-5153.8215968094646</c:v>
                </c:pt>
                <c:pt idx="53">
                  <c:v>-5162.9685987625162</c:v>
                </c:pt>
                <c:pt idx="54">
                  <c:v>-5488.3097911336918</c:v>
                </c:pt>
                <c:pt idx="55">
                  <c:v>-5484.5684610101525</c:v>
                </c:pt>
                <c:pt idx="56">
                  <c:v>-5453.3202218058532</c:v>
                </c:pt>
                <c:pt idx="57">
                  <c:v>-5452.1467387474531</c:v>
                </c:pt>
                <c:pt idx="58">
                  <c:v>-5460.8344675209146</c:v>
                </c:pt>
                <c:pt idx="59">
                  <c:v>-5486.4258854661848</c:v>
                </c:pt>
                <c:pt idx="60">
                  <c:v>-5488.6097979440237</c:v>
                </c:pt>
                <c:pt idx="61">
                  <c:v>-5482.8729011584628</c:v>
                </c:pt>
                <c:pt idx="62">
                  <c:v>-5495.0398433971632</c:v>
                </c:pt>
                <c:pt idx="63">
                  <c:v>-5498.8932225076278</c:v>
                </c:pt>
                <c:pt idx="64">
                  <c:v>-5531.6134256840696</c:v>
                </c:pt>
                <c:pt idx="65">
                  <c:v>-5502.4194218533876</c:v>
                </c:pt>
                <c:pt idx="66">
                  <c:v>-5512.6140851829878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D9-4B14-9A83-FEB450E8A332}"/>
            </c:ext>
          </c:extLst>
        </c:ser>
        <c:ser>
          <c:idx val="4"/>
          <c:order val="4"/>
          <c:tx>
            <c:strRef>
              <c:f>'איור 14'!$F$1</c:f>
              <c:strCache>
                <c:ptCount val="1"/>
                <c:pt idx="0">
                  <c:v>מניות בחו"ל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'איור 14'!$A$2:$A$68</c:f>
              <c:numCache>
                <c:formatCode>m/d/yyyy</c:formatCode>
                <c:ptCount val="67"/>
                <c:pt idx="0">
                  <c:v>43877.083333333336</c:v>
                </c:pt>
                <c:pt idx="1">
                  <c:v>43878.083333333336</c:v>
                </c:pt>
                <c:pt idx="2">
                  <c:v>43879.083333333336</c:v>
                </c:pt>
                <c:pt idx="3">
                  <c:v>43880.083333333336</c:v>
                </c:pt>
                <c:pt idx="4">
                  <c:v>43881.083333333336</c:v>
                </c:pt>
                <c:pt idx="5">
                  <c:v>43884.083333333336</c:v>
                </c:pt>
                <c:pt idx="6">
                  <c:v>43885.083333333336</c:v>
                </c:pt>
                <c:pt idx="7">
                  <c:v>43886.083333333336</c:v>
                </c:pt>
                <c:pt idx="8">
                  <c:v>43887.083333333336</c:v>
                </c:pt>
                <c:pt idx="9">
                  <c:v>43888.083333333336</c:v>
                </c:pt>
                <c:pt idx="10">
                  <c:v>43891.083333333336</c:v>
                </c:pt>
                <c:pt idx="11">
                  <c:v>43893.083333333336</c:v>
                </c:pt>
                <c:pt idx="12">
                  <c:v>43894.083333333336</c:v>
                </c:pt>
                <c:pt idx="13">
                  <c:v>43895.083333333336</c:v>
                </c:pt>
                <c:pt idx="14">
                  <c:v>43898.083333333336</c:v>
                </c:pt>
                <c:pt idx="15">
                  <c:v>43899.083333333336</c:v>
                </c:pt>
                <c:pt idx="16">
                  <c:v>43901.083333333336</c:v>
                </c:pt>
                <c:pt idx="17">
                  <c:v>43902.083333333336</c:v>
                </c:pt>
                <c:pt idx="18">
                  <c:v>43905.083333333336</c:v>
                </c:pt>
                <c:pt idx="19">
                  <c:v>43906.083333333336</c:v>
                </c:pt>
                <c:pt idx="20">
                  <c:v>43907.083333333336</c:v>
                </c:pt>
                <c:pt idx="21">
                  <c:v>43908.083333333336</c:v>
                </c:pt>
                <c:pt idx="22">
                  <c:v>43909.083333333336</c:v>
                </c:pt>
                <c:pt idx="23">
                  <c:v>43912.083333333336</c:v>
                </c:pt>
                <c:pt idx="24">
                  <c:v>43913.083333333336</c:v>
                </c:pt>
                <c:pt idx="25">
                  <c:v>43914.083333333336</c:v>
                </c:pt>
                <c:pt idx="26">
                  <c:v>43915.083333333336</c:v>
                </c:pt>
                <c:pt idx="27">
                  <c:v>43916.083333333336</c:v>
                </c:pt>
                <c:pt idx="28">
                  <c:v>43919.125</c:v>
                </c:pt>
                <c:pt idx="29">
                  <c:v>43920.125</c:v>
                </c:pt>
                <c:pt idx="30">
                  <c:v>43921.125</c:v>
                </c:pt>
                <c:pt idx="31">
                  <c:v>43922.125</c:v>
                </c:pt>
                <c:pt idx="32">
                  <c:v>43923.125</c:v>
                </c:pt>
                <c:pt idx="33">
                  <c:v>43926.125</c:v>
                </c:pt>
                <c:pt idx="34">
                  <c:v>43927.125</c:v>
                </c:pt>
                <c:pt idx="35">
                  <c:v>43928.125</c:v>
                </c:pt>
                <c:pt idx="36">
                  <c:v>43933.125</c:v>
                </c:pt>
                <c:pt idx="37">
                  <c:v>43934.125</c:v>
                </c:pt>
                <c:pt idx="38">
                  <c:v>43937.125</c:v>
                </c:pt>
                <c:pt idx="39">
                  <c:v>43940.125</c:v>
                </c:pt>
                <c:pt idx="40">
                  <c:v>43941.125</c:v>
                </c:pt>
                <c:pt idx="41">
                  <c:v>43942.125</c:v>
                </c:pt>
                <c:pt idx="42">
                  <c:v>43943.125</c:v>
                </c:pt>
                <c:pt idx="43">
                  <c:v>43944.125</c:v>
                </c:pt>
                <c:pt idx="44">
                  <c:v>43947.125</c:v>
                </c:pt>
                <c:pt idx="45">
                  <c:v>43948.125</c:v>
                </c:pt>
                <c:pt idx="46">
                  <c:v>43951.125</c:v>
                </c:pt>
                <c:pt idx="47">
                  <c:v>43954.125</c:v>
                </c:pt>
                <c:pt idx="48">
                  <c:v>43955.125</c:v>
                </c:pt>
                <c:pt idx="49">
                  <c:v>43956.125</c:v>
                </c:pt>
                <c:pt idx="50">
                  <c:v>43957.125</c:v>
                </c:pt>
                <c:pt idx="51">
                  <c:v>43958.125</c:v>
                </c:pt>
                <c:pt idx="52">
                  <c:v>43961.125</c:v>
                </c:pt>
                <c:pt idx="53">
                  <c:v>43962.125</c:v>
                </c:pt>
                <c:pt idx="54">
                  <c:v>43963.125</c:v>
                </c:pt>
                <c:pt idx="55">
                  <c:v>43964.125</c:v>
                </c:pt>
                <c:pt idx="56">
                  <c:v>43965.125</c:v>
                </c:pt>
                <c:pt idx="57">
                  <c:v>43968.125</c:v>
                </c:pt>
                <c:pt idx="58">
                  <c:v>43969.125</c:v>
                </c:pt>
                <c:pt idx="59">
                  <c:v>43970.125</c:v>
                </c:pt>
                <c:pt idx="60">
                  <c:v>43971.125</c:v>
                </c:pt>
                <c:pt idx="61">
                  <c:v>43972.125</c:v>
                </c:pt>
                <c:pt idx="62">
                  <c:v>43975.125</c:v>
                </c:pt>
                <c:pt idx="63">
                  <c:v>43976.125</c:v>
                </c:pt>
                <c:pt idx="64">
                  <c:v>43977.125</c:v>
                </c:pt>
                <c:pt idx="65">
                  <c:v>43978.125</c:v>
                </c:pt>
                <c:pt idx="66">
                  <c:v>43982.125</c:v>
                </c:pt>
              </c:numCache>
            </c:numRef>
          </c:cat>
          <c:val>
            <c:numRef>
              <c:f>'איור 14'!$F$2:$F$68</c:f>
              <c:numCache>
                <c:formatCode>General</c:formatCode>
                <c:ptCount val="67"/>
                <c:pt idx="0">
                  <c:v>-231.03908943905</c:v>
                </c:pt>
                <c:pt idx="1">
                  <c:v>-333.91475546535003</c:v>
                </c:pt>
                <c:pt idx="2">
                  <c:v>-296.23994076582204</c:v>
                </c:pt>
                <c:pt idx="3">
                  <c:v>-291.38554001931561</c:v>
                </c:pt>
                <c:pt idx="4">
                  <c:v>-561.62779449502204</c:v>
                </c:pt>
                <c:pt idx="5">
                  <c:v>-696.83882129852202</c:v>
                </c:pt>
                <c:pt idx="6">
                  <c:v>-899.93388771420871</c:v>
                </c:pt>
                <c:pt idx="7">
                  <c:v>-951.59824236821214</c:v>
                </c:pt>
                <c:pt idx="8">
                  <c:v>-1204.765330842185</c:v>
                </c:pt>
                <c:pt idx="9">
                  <c:v>-1425.0005856967616</c:v>
                </c:pt>
                <c:pt idx="10">
                  <c:v>-1487.8962877212116</c:v>
                </c:pt>
                <c:pt idx="11">
                  <c:v>-1657.7846404445756</c:v>
                </c:pt>
                <c:pt idx="12">
                  <c:v>-1670.6891553461655</c:v>
                </c:pt>
                <c:pt idx="13">
                  <c:v>-1877.0960973097019</c:v>
                </c:pt>
                <c:pt idx="14">
                  <c:v>-1986.5723355335019</c:v>
                </c:pt>
                <c:pt idx="15">
                  <c:v>-3115.9354785650958</c:v>
                </c:pt>
                <c:pt idx="16">
                  <c:v>-3284.5814318680282</c:v>
                </c:pt>
                <c:pt idx="17">
                  <c:v>-4369.5501657760115</c:v>
                </c:pt>
                <c:pt idx="18">
                  <c:v>-4712.2832492160114</c:v>
                </c:pt>
                <c:pt idx="19">
                  <c:v>-5492.3918893949631</c:v>
                </c:pt>
                <c:pt idx="20">
                  <c:v>-5636.0595683090705</c:v>
                </c:pt>
                <c:pt idx="21">
                  <c:v>-6029.5147888383544</c:v>
                </c:pt>
                <c:pt idx="22">
                  <c:v>-6326.8528551797071</c:v>
                </c:pt>
                <c:pt idx="23">
                  <c:v>-6654.8642873148574</c:v>
                </c:pt>
                <c:pt idx="24">
                  <c:v>-6814.6860973708572</c:v>
                </c:pt>
                <c:pt idx="25">
                  <c:v>-6741.7778541141834</c:v>
                </c:pt>
                <c:pt idx="26">
                  <c:v>-6864.963310305734</c:v>
                </c:pt>
                <c:pt idx="27">
                  <c:v>-6606.7975162268795</c:v>
                </c:pt>
                <c:pt idx="28">
                  <c:v>-6624.3573126797792</c:v>
                </c:pt>
                <c:pt idx="29">
                  <c:v>-6713.4619886515702</c:v>
                </c:pt>
                <c:pt idx="30">
                  <c:v>-6664.8228689657935</c:v>
                </c:pt>
                <c:pt idx="31">
                  <c:v>-6713.435991024844</c:v>
                </c:pt>
                <c:pt idx="32">
                  <c:v>-6725.2501557799633</c:v>
                </c:pt>
                <c:pt idx="33">
                  <c:v>-6727.6998978551137</c:v>
                </c:pt>
                <c:pt idx="34">
                  <c:v>-6743.959833209964</c:v>
                </c:pt>
                <c:pt idx="35">
                  <c:v>-6656.9087826101222</c:v>
                </c:pt>
                <c:pt idx="36">
                  <c:v>-6698.6210829829224</c:v>
                </c:pt>
                <c:pt idx="37">
                  <c:v>-6689.6668628605212</c:v>
                </c:pt>
                <c:pt idx="38">
                  <c:v>-6591.5669543367821</c:v>
                </c:pt>
                <c:pt idx="39">
                  <c:v>-6603.3713890188819</c:v>
                </c:pt>
                <c:pt idx="40">
                  <c:v>-6499.4924635622619</c:v>
                </c:pt>
                <c:pt idx="41">
                  <c:v>-6449.1032204074645</c:v>
                </c:pt>
                <c:pt idx="42">
                  <c:v>-6456.1716051957528</c:v>
                </c:pt>
                <c:pt idx="43">
                  <c:v>-6460.8379868706743</c:v>
                </c:pt>
                <c:pt idx="44">
                  <c:v>-6414.4653214102245</c:v>
                </c:pt>
                <c:pt idx="45">
                  <c:v>-6293.1923608240068</c:v>
                </c:pt>
                <c:pt idx="46">
                  <c:v>-6202.2211786088565</c:v>
                </c:pt>
                <c:pt idx="47">
                  <c:v>-6145.0072086403061</c:v>
                </c:pt>
                <c:pt idx="48">
                  <c:v>-6095.6833606683986</c:v>
                </c:pt>
                <c:pt idx="49">
                  <c:v>-6037.3212804042159</c:v>
                </c:pt>
                <c:pt idx="50">
                  <c:v>-5964.9042984901671</c:v>
                </c:pt>
                <c:pt idx="51">
                  <c:v>-5844.336825586578</c:v>
                </c:pt>
                <c:pt idx="52">
                  <c:v>-5821.8905306306278</c:v>
                </c:pt>
                <c:pt idx="53">
                  <c:v>-5682.8028459919533</c:v>
                </c:pt>
                <c:pt idx="54">
                  <c:v>-5635.483289321096</c:v>
                </c:pt>
                <c:pt idx="55">
                  <c:v>-5577.5797287542055</c:v>
                </c:pt>
                <c:pt idx="56">
                  <c:v>-5569.8767701862771</c:v>
                </c:pt>
                <c:pt idx="57">
                  <c:v>-5580.7989473999769</c:v>
                </c:pt>
                <c:pt idx="58">
                  <c:v>-5537.2753365518211</c:v>
                </c:pt>
                <c:pt idx="59">
                  <c:v>-5478.6242330480463</c:v>
                </c:pt>
                <c:pt idx="60">
                  <c:v>-5408.181086346598</c:v>
                </c:pt>
                <c:pt idx="61">
                  <c:v>-5338.9398611209153</c:v>
                </c:pt>
                <c:pt idx="62">
                  <c:v>-5308.6334421471156</c:v>
                </c:pt>
                <c:pt idx="63">
                  <c:v>-5306.2510231193655</c:v>
                </c:pt>
                <c:pt idx="64">
                  <c:v>-5176.2441329432686</c:v>
                </c:pt>
                <c:pt idx="65">
                  <c:v>-5114.161555206636</c:v>
                </c:pt>
                <c:pt idx="66">
                  <c:v>-5320.9988136583361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D9-4B14-9A83-FEB450E8A332}"/>
            </c:ext>
          </c:extLst>
        </c:ser>
        <c:ser>
          <c:idx val="5"/>
          <c:order val="5"/>
          <c:tx>
            <c:strRef>
              <c:f>'איור 14'!$G$1</c:f>
              <c:strCache>
                <c:ptCount val="1"/>
                <c:pt idx="0">
                  <c:v>מניות בארץ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'איור 14'!$A$2:$A$68</c:f>
              <c:numCache>
                <c:formatCode>m/d/yyyy</c:formatCode>
                <c:ptCount val="67"/>
                <c:pt idx="0">
                  <c:v>43877.083333333336</c:v>
                </c:pt>
                <c:pt idx="1">
                  <c:v>43878.083333333336</c:v>
                </c:pt>
                <c:pt idx="2">
                  <c:v>43879.083333333336</c:v>
                </c:pt>
                <c:pt idx="3">
                  <c:v>43880.083333333336</c:v>
                </c:pt>
                <c:pt idx="4">
                  <c:v>43881.083333333336</c:v>
                </c:pt>
                <c:pt idx="5">
                  <c:v>43884.083333333336</c:v>
                </c:pt>
                <c:pt idx="6">
                  <c:v>43885.083333333336</c:v>
                </c:pt>
                <c:pt idx="7">
                  <c:v>43886.083333333336</c:v>
                </c:pt>
                <c:pt idx="8">
                  <c:v>43887.083333333336</c:v>
                </c:pt>
                <c:pt idx="9">
                  <c:v>43888.083333333336</c:v>
                </c:pt>
                <c:pt idx="10">
                  <c:v>43891.083333333336</c:v>
                </c:pt>
                <c:pt idx="11">
                  <c:v>43893.083333333336</c:v>
                </c:pt>
                <c:pt idx="12">
                  <c:v>43894.083333333336</c:v>
                </c:pt>
                <c:pt idx="13">
                  <c:v>43895.083333333336</c:v>
                </c:pt>
                <c:pt idx="14">
                  <c:v>43898.083333333336</c:v>
                </c:pt>
                <c:pt idx="15">
                  <c:v>43899.083333333336</c:v>
                </c:pt>
                <c:pt idx="16">
                  <c:v>43901.083333333336</c:v>
                </c:pt>
                <c:pt idx="17">
                  <c:v>43902.083333333336</c:v>
                </c:pt>
                <c:pt idx="18">
                  <c:v>43905.083333333336</c:v>
                </c:pt>
                <c:pt idx="19">
                  <c:v>43906.083333333336</c:v>
                </c:pt>
                <c:pt idx="20">
                  <c:v>43907.083333333336</c:v>
                </c:pt>
                <c:pt idx="21">
                  <c:v>43908.083333333336</c:v>
                </c:pt>
                <c:pt idx="22">
                  <c:v>43909.083333333336</c:v>
                </c:pt>
                <c:pt idx="23">
                  <c:v>43912.083333333336</c:v>
                </c:pt>
                <c:pt idx="24">
                  <c:v>43913.083333333336</c:v>
                </c:pt>
                <c:pt idx="25">
                  <c:v>43914.083333333336</c:v>
                </c:pt>
                <c:pt idx="26">
                  <c:v>43915.083333333336</c:v>
                </c:pt>
                <c:pt idx="27">
                  <c:v>43916.083333333336</c:v>
                </c:pt>
                <c:pt idx="28">
                  <c:v>43919.125</c:v>
                </c:pt>
                <c:pt idx="29">
                  <c:v>43920.125</c:v>
                </c:pt>
                <c:pt idx="30">
                  <c:v>43921.125</c:v>
                </c:pt>
                <c:pt idx="31">
                  <c:v>43922.125</c:v>
                </c:pt>
                <c:pt idx="32">
                  <c:v>43923.125</c:v>
                </c:pt>
                <c:pt idx="33">
                  <c:v>43926.125</c:v>
                </c:pt>
                <c:pt idx="34">
                  <c:v>43927.125</c:v>
                </c:pt>
                <c:pt idx="35">
                  <c:v>43928.125</c:v>
                </c:pt>
                <c:pt idx="36">
                  <c:v>43933.125</c:v>
                </c:pt>
                <c:pt idx="37">
                  <c:v>43934.125</c:v>
                </c:pt>
                <c:pt idx="38">
                  <c:v>43937.125</c:v>
                </c:pt>
                <c:pt idx="39">
                  <c:v>43940.125</c:v>
                </c:pt>
                <c:pt idx="40">
                  <c:v>43941.125</c:v>
                </c:pt>
                <c:pt idx="41">
                  <c:v>43942.125</c:v>
                </c:pt>
                <c:pt idx="42">
                  <c:v>43943.125</c:v>
                </c:pt>
                <c:pt idx="43">
                  <c:v>43944.125</c:v>
                </c:pt>
                <c:pt idx="44">
                  <c:v>43947.125</c:v>
                </c:pt>
                <c:pt idx="45">
                  <c:v>43948.125</c:v>
                </c:pt>
                <c:pt idx="46">
                  <c:v>43951.125</c:v>
                </c:pt>
                <c:pt idx="47">
                  <c:v>43954.125</c:v>
                </c:pt>
                <c:pt idx="48">
                  <c:v>43955.125</c:v>
                </c:pt>
                <c:pt idx="49">
                  <c:v>43956.125</c:v>
                </c:pt>
                <c:pt idx="50">
                  <c:v>43957.125</c:v>
                </c:pt>
                <c:pt idx="51">
                  <c:v>43958.125</c:v>
                </c:pt>
                <c:pt idx="52">
                  <c:v>43961.125</c:v>
                </c:pt>
                <c:pt idx="53">
                  <c:v>43962.125</c:v>
                </c:pt>
                <c:pt idx="54">
                  <c:v>43963.125</c:v>
                </c:pt>
                <c:pt idx="55">
                  <c:v>43964.125</c:v>
                </c:pt>
                <c:pt idx="56">
                  <c:v>43965.125</c:v>
                </c:pt>
                <c:pt idx="57">
                  <c:v>43968.125</c:v>
                </c:pt>
                <c:pt idx="58">
                  <c:v>43969.125</c:v>
                </c:pt>
                <c:pt idx="59">
                  <c:v>43970.125</c:v>
                </c:pt>
                <c:pt idx="60">
                  <c:v>43971.125</c:v>
                </c:pt>
                <c:pt idx="61">
                  <c:v>43972.125</c:v>
                </c:pt>
                <c:pt idx="62">
                  <c:v>43975.125</c:v>
                </c:pt>
                <c:pt idx="63">
                  <c:v>43976.125</c:v>
                </c:pt>
                <c:pt idx="64">
                  <c:v>43977.125</c:v>
                </c:pt>
                <c:pt idx="65">
                  <c:v>43978.125</c:v>
                </c:pt>
                <c:pt idx="66">
                  <c:v>43982.125</c:v>
                </c:pt>
              </c:numCache>
            </c:numRef>
          </c:cat>
          <c:val>
            <c:numRef>
              <c:f>'איור 14'!$G$2:$G$68</c:f>
              <c:numCache>
                <c:formatCode>General</c:formatCode>
                <c:ptCount val="67"/>
                <c:pt idx="0">
                  <c:v>21.839718088649999</c:v>
                </c:pt>
                <c:pt idx="1">
                  <c:v>5.5116950087499994</c:v>
                </c:pt>
                <c:pt idx="2">
                  <c:v>-31.297255831399998</c:v>
                </c:pt>
                <c:pt idx="3">
                  <c:v>-8.005406374249997</c:v>
                </c:pt>
                <c:pt idx="4">
                  <c:v>4.3554866896000028</c:v>
                </c:pt>
                <c:pt idx="5">
                  <c:v>-133.66452835014999</c:v>
                </c:pt>
                <c:pt idx="6">
                  <c:v>-444.44941041879997</c:v>
                </c:pt>
                <c:pt idx="7">
                  <c:v>-507.99633072819995</c:v>
                </c:pt>
                <c:pt idx="8">
                  <c:v>-586.2914687064499</c:v>
                </c:pt>
                <c:pt idx="9">
                  <c:v>-766.29581792765987</c:v>
                </c:pt>
                <c:pt idx="10">
                  <c:v>-939.99242673400988</c:v>
                </c:pt>
                <c:pt idx="11">
                  <c:v>-948.75926177450992</c:v>
                </c:pt>
                <c:pt idx="12">
                  <c:v>-960.70590544645995</c:v>
                </c:pt>
                <c:pt idx="13">
                  <c:v>-1262.9852083522601</c:v>
                </c:pt>
                <c:pt idx="14">
                  <c:v>-1688.2162418606601</c:v>
                </c:pt>
                <c:pt idx="15">
                  <c:v>-2377.11097374781</c:v>
                </c:pt>
                <c:pt idx="16">
                  <c:v>-2418.62639790721</c:v>
                </c:pt>
                <c:pt idx="17">
                  <c:v>-2815.2739179795599</c:v>
                </c:pt>
                <c:pt idx="18">
                  <c:v>-2885.8750551298599</c:v>
                </c:pt>
                <c:pt idx="19">
                  <c:v>-2854.5507737061598</c:v>
                </c:pt>
                <c:pt idx="20">
                  <c:v>-3012.3712345489598</c:v>
                </c:pt>
                <c:pt idx="21">
                  <c:v>-3133.9577107581099</c:v>
                </c:pt>
                <c:pt idx="22">
                  <c:v>-3222.07357918241</c:v>
                </c:pt>
                <c:pt idx="23">
                  <c:v>-3275.4475658420101</c:v>
                </c:pt>
                <c:pt idx="24">
                  <c:v>-3313.2005206714102</c:v>
                </c:pt>
                <c:pt idx="25">
                  <c:v>-3251.9588737834101</c:v>
                </c:pt>
                <c:pt idx="26">
                  <c:v>-3244.8467446785103</c:v>
                </c:pt>
                <c:pt idx="27">
                  <c:v>-3208.0968276607105</c:v>
                </c:pt>
                <c:pt idx="28">
                  <c:v>-3193.6599869403603</c:v>
                </c:pt>
                <c:pt idx="29">
                  <c:v>-2905.8580608780603</c:v>
                </c:pt>
                <c:pt idx="30">
                  <c:v>-2374.8597422415105</c:v>
                </c:pt>
                <c:pt idx="31">
                  <c:v>-2383.5217227406606</c:v>
                </c:pt>
                <c:pt idx="32">
                  <c:v>-2352.0475752647108</c:v>
                </c:pt>
                <c:pt idx="33">
                  <c:v>-2341.4186530486609</c:v>
                </c:pt>
                <c:pt idx="34">
                  <c:v>-2353.9592484987111</c:v>
                </c:pt>
                <c:pt idx="35">
                  <c:v>-2277.040983775461</c:v>
                </c:pt>
                <c:pt idx="36">
                  <c:v>-2152.4573955217111</c:v>
                </c:pt>
                <c:pt idx="37">
                  <c:v>-1996.736450399311</c:v>
                </c:pt>
                <c:pt idx="38">
                  <c:v>-1904.9786178195611</c:v>
                </c:pt>
                <c:pt idx="39">
                  <c:v>-1810.9010032691112</c:v>
                </c:pt>
                <c:pt idx="40">
                  <c:v>-1743.8732992127113</c:v>
                </c:pt>
                <c:pt idx="41">
                  <c:v>-1662.1017186671613</c:v>
                </c:pt>
                <c:pt idx="42">
                  <c:v>-1644.4302067904614</c:v>
                </c:pt>
                <c:pt idx="43">
                  <c:v>-1538.5903676318615</c:v>
                </c:pt>
                <c:pt idx="44">
                  <c:v>-1412.0903980181615</c:v>
                </c:pt>
                <c:pt idx="45">
                  <c:v>-1650.3788047938615</c:v>
                </c:pt>
                <c:pt idx="46">
                  <c:v>-1520.0799183817614</c:v>
                </c:pt>
                <c:pt idx="47">
                  <c:v>-1447.1728171672114</c:v>
                </c:pt>
                <c:pt idx="48">
                  <c:v>-1368.7961198773114</c:v>
                </c:pt>
                <c:pt idx="49">
                  <c:v>-1277.6538245325114</c:v>
                </c:pt>
                <c:pt idx="50">
                  <c:v>-1200.7652573972614</c:v>
                </c:pt>
                <c:pt idx="51">
                  <c:v>-1223.5975708391613</c:v>
                </c:pt>
                <c:pt idx="52">
                  <c:v>-1152.6361608690613</c:v>
                </c:pt>
                <c:pt idx="53">
                  <c:v>-1085.2664719530112</c:v>
                </c:pt>
                <c:pt idx="54">
                  <c:v>-1007.2972537248612</c:v>
                </c:pt>
                <c:pt idx="55">
                  <c:v>-1014.0015524469612</c:v>
                </c:pt>
                <c:pt idx="56">
                  <c:v>-1063.0043606025113</c:v>
                </c:pt>
                <c:pt idx="57">
                  <c:v>-1052.7600741094113</c:v>
                </c:pt>
                <c:pt idx="58">
                  <c:v>-970.17189855791139</c:v>
                </c:pt>
                <c:pt idx="59">
                  <c:v>-898.34110751216144</c:v>
                </c:pt>
                <c:pt idx="60">
                  <c:v>-822.86417911331148</c:v>
                </c:pt>
                <c:pt idx="61">
                  <c:v>-759.7128074070115</c:v>
                </c:pt>
                <c:pt idx="62">
                  <c:v>-710.68967139881147</c:v>
                </c:pt>
                <c:pt idx="63">
                  <c:v>-643.87168467046149</c:v>
                </c:pt>
                <c:pt idx="64">
                  <c:v>-597.89274528421151</c:v>
                </c:pt>
                <c:pt idx="65">
                  <c:v>-544.58103578806151</c:v>
                </c:pt>
                <c:pt idx="66">
                  <c:v>-592.58147226701146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D9-4B14-9A83-FEB450E8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1579992"/>
        <c:axId val="1151580648"/>
      </c:barChart>
      <c:catAx>
        <c:axId val="11515799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1151580648"/>
        <c:crosses val="autoZero"/>
        <c:auto val="0"/>
        <c:lblAlgn val="ctr"/>
        <c:lblOffset val="100"/>
        <c:noMultiLvlLbl val="0"/>
      </c:catAx>
      <c:valAx>
        <c:axId val="1151580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115157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58730158730155E-2"/>
          <c:y val="0.92057222222222224"/>
          <c:w val="0.86368253968253972"/>
          <c:h val="4.73570707070707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 15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אומדן לקניה/מכירה של אג"ח חברות 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ע"י הגופים המוסדיים וקרנות הנאמנות</a:t>
            </a:r>
          </a:p>
        </c:rich>
      </c:tx>
      <c:layout>
        <c:manualLayout>
          <c:xMode val="edge"/>
          <c:yMode val="edge"/>
          <c:x val="0.20126574074074077"/>
          <c:y val="1.92424242424242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0.10367344706911637"/>
          <c:y val="0.24579545454545454"/>
          <c:w val="0.86577099737532803"/>
          <c:h val="0.56655909090909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15'!$A$2</c:f>
              <c:strCache>
                <c:ptCount val="1"/>
                <c:pt idx="0">
                  <c:v>גמל והשתלמות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'איור 15'!$B$1:$D$1</c:f>
              <c:strCache>
                <c:ptCount val="3"/>
                <c:pt idx="0">
                  <c:v>ינואר</c:v>
                </c:pt>
                <c:pt idx="1">
                  <c:v>פברואר</c:v>
                </c:pt>
                <c:pt idx="2">
                  <c:v>מרץ</c:v>
                </c:pt>
              </c:strCache>
            </c:strRef>
          </c:cat>
          <c:val>
            <c:numRef>
              <c:f>'איור 15'!$B$2:$D$2</c:f>
              <c:numCache>
                <c:formatCode>General</c:formatCode>
                <c:ptCount val="3"/>
                <c:pt idx="0">
                  <c:v>-0.38618918092564392</c:v>
                </c:pt>
                <c:pt idx="1">
                  <c:v>-0.34437529686193846</c:v>
                </c:pt>
                <c:pt idx="2">
                  <c:v>0.54270651877153775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EF0-83A1-81B90335B52F}"/>
            </c:ext>
          </c:extLst>
        </c:ser>
        <c:ser>
          <c:idx val="1"/>
          <c:order val="1"/>
          <c:tx>
            <c:strRef>
              <c:f>'איור 15'!$A$3</c:f>
              <c:strCache>
                <c:ptCount val="1"/>
                <c:pt idx="0">
                  <c:v>פנסיה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'איור 15'!$B$1:$D$1</c:f>
              <c:strCache>
                <c:ptCount val="3"/>
                <c:pt idx="0">
                  <c:v>ינואר</c:v>
                </c:pt>
                <c:pt idx="1">
                  <c:v>פברואר</c:v>
                </c:pt>
                <c:pt idx="2">
                  <c:v>מרץ</c:v>
                </c:pt>
              </c:strCache>
            </c:strRef>
          </c:cat>
          <c:val>
            <c:numRef>
              <c:f>'איור 15'!$B$3:$D$3</c:f>
              <c:numCache>
                <c:formatCode>General</c:formatCode>
                <c:ptCount val="3"/>
                <c:pt idx="0">
                  <c:v>-0.46796909740864179</c:v>
                </c:pt>
                <c:pt idx="1">
                  <c:v>1.2670578765911675</c:v>
                </c:pt>
                <c:pt idx="2">
                  <c:v>-0.29290417691096116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EF0-83A1-81B90335B52F}"/>
            </c:ext>
          </c:extLst>
        </c:ser>
        <c:ser>
          <c:idx val="2"/>
          <c:order val="2"/>
          <c:tx>
            <c:strRef>
              <c:f>'איור 15'!$A$4</c:f>
              <c:strCache>
                <c:ptCount val="1"/>
                <c:pt idx="0">
                  <c:v>ביטוח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'איור 15'!$B$1:$D$1</c:f>
              <c:strCache>
                <c:ptCount val="3"/>
                <c:pt idx="0">
                  <c:v>ינואר</c:v>
                </c:pt>
                <c:pt idx="1">
                  <c:v>פברואר</c:v>
                </c:pt>
                <c:pt idx="2">
                  <c:v>מרץ</c:v>
                </c:pt>
              </c:strCache>
            </c:strRef>
          </c:cat>
          <c:val>
            <c:numRef>
              <c:f>'איור 15'!$B$4:$D$4</c:f>
              <c:numCache>
                <c:formatCode>General</c:formatCode>
                <c:ptCount val="3"/>
                <c:pt idx="0">
                  <c:v>-5.73644671762085E-3</c:v>
                </c:pt>
                <c:pt idx="1">
                  <c:v>0.30066183724147799</c:v>
                </c:pt>
                <c:pt idx="2">
                  <c:v>2.3680309611459807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EF0-83A1-81B90335B52F}"/>
            </c:ext>
          </c:extLst>
        </c:ser>
        <c:ser>
          <c:idx val="3"/>
          <c:order val="3"/>
          <c:tx>
            <c:strRef>
              <c:f>'איור 15'!$A$5</c:f>
              <c:strCache>
                <c:ptCount val="1"/>
                <c:pt idx="0">
                  <c:v>קרנות נאמנות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'איור 15'!$B$1:$D$1</c:f>
              <c:strCache>
                <c:ptCount val="3"/>
                <c:pt idx="0">
                  <c:v>ינואר</c:v>
                </c:pt>
                <c:pt idx="1">
                  <c:v>פברואר</c:v>
                </c:pt>
                <c:pt idx="2">
                  <c:v>מרץ</c:v>
                </c:pt>
              </c:strCache>
            </c:strRef>
          </c:cat>
          <c:val>
            <c:numRef>
              <c:f>'איור 15'!$B$5:$D$5</c:f>
              <c:numCache>
                <c:formatCode>General</c:formatCode>
                <c:ptCount val="3"/>
                <c:pt idx="0">
                  <c:v>0.88714618817225643</c:v>
                </c:pt>
                <c:pt idx="1">
                  <c:v>-0.69445975059494014</c:v>
                </c:pt>
                <c:pt idx="2">
                  <c:v>-11.010418710260314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EF0-83A1-81B90335B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1559656"/>
        <c:axId val="1151553752"/>
      </c:barChart>
      <c:valAx>
        <c:axId val="115155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2F4679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ssistant" panose="00000500000000000000" pitchFamily="2" charset="-79"/>
                    <a:ea typeface="+mn-ea"/>
                    <a:cs typeface="Assistant" panose="00000500000000000000" pitchFamily="2" charset="-79"/>
                  </a:defRPr>
                </a:pPr>
                <a:r>
                  <a:rPr lang="he-IL" sz="900">
                    <a:latin typeface="Assistant" panose="00000500000000000000" pitchFamily="2" charset="-79"/>
                    <a:cs typeface="Assistant" panose="00000500000000000000" pitchFamily="2" charset="-79"/>
                  </a:rPr>
                  <a:t>מיליארדי ש"ח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12188409090909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ssistant" panose="00000500000000000000" pitchFamily="2" charset="-79"/>
                  <a:ea typeface="+mn-ea"/>
                  <a:cs typeface="Assistant" panose="00000500000000000000" pitchFamily="2" charset="-79"/>
                </a:defRPr>
              </a:pPr>
              <a:endParaRPr lang="he-I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1151559656"/>
        <c:crosses val="autoZero"/>
        <c:crossBetween val="between"/>
      </c:valAx>
      <c:catAx>
        <c:axId val="115155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1151553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5092592592593E-2"/>
          <c:y val="0.87567323232323224"/>
          <c:w val="0.78717962962962962"/>
          <c:h val="7.3013636363636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16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התפלגות החברות שהכריזו על תכנית רכישה עצמית של חוב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לפי ענפים (סה"כ 3.61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מ</a:t>
            </a: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יליארד ש"ח)</a:t>
            </a:r>
          </a:p>
        </c:rich>
      </c:tx>
      <c:layout>
        <c:manualLayout>
          <c:xMode val="edge"/>
          <c:yMode val="edge"/>
          <c:x val="0.13356327160493828"/>
          <c:y val="4.1050505050505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5.4876543209876547E-2"/>
          <c:y val="0.36633156565656566"/>
          <c:w val="0.5357660493827161"/>
          <c:h val="0.43835404040404041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A4-4485-948F-046C5CA878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A4-4485-948F-046C5CA878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7A4-4485-948F-046C5CA878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A4-4485-948F-046C5CA8787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A4-4485-948F-046C5CA8787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7A4-4485-948F-046C5CA87874}"/>
              </c:ext>
            </c:extLst>
          </c:dPt>
          <c:dPt>
            <c:idx val="6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A4-4485-948F-046C5CA8787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A4-4485-948F-046C5CA8787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7A4-4485-948F-046C5CA87874}"/>
              </c:ext>
            </c:extLst>
          </c:dPt>
          <c:cat>
            <c:strRef>
              <c:f>'איור 16'!$B$2:$B$9</c:f>
              <c:strCache>
                <c:ptCount val="8"/>
                <c:pt idx="0">
                  <c:v>נדל"ן ובינוי (60%)</c:v>
                </c:pt>
                <c:pt idx="1">
                  <c:v>שירותים פיננסיים (11%)</c:v>
                </c:pt>
                <c:pt idx="2">
                  <c:v>מסחר ושירותים (11%)</c:v>
                </c:pt>
                <c:pt idx="3">
                  <c:v>חיפושי נפט וגז (6%)</c:v>
                </c:pt>
                <c:pt idx="4">
                  <c:v>השקעות והחזקות (6%)</c:v>
                </c:pt>
                <c:pt idx="5">
                  <c:v>בנקים (4%)</c:v>
                </c:pt>
                <c:pt idx="6">
                  <c:v>ביומד (2%)</c:v>
                </c:pt>
                <c:pt idx="7">
                  <c:v>ביטוח (2%)</c:v>
                </c:pt>
              </c:strCache>
            </c:strRef>
          </c:cat>
          <c:val>
            <c:numRef>
              <c:f>'איור 16'!$C$2:$C$9</c:f>
              <c:numCache>
                <c:formatCode>General</c:formatCode>
                <c:ptCount val="8"/>
                <c:pt idx="0">
                  <c:v>32</c:v>
                </c:pt>
                <c:pt idx="1">
                  <c:v>6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7A4-4485-948F-046C5CA87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6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256666666666669"/>
          <c:y val="0.2848222222222222"/>
          <c:w val="0.37391481481481476"/>
          <c:h val="0.636650505050505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e-IL" sz="1100" b="0">
                <a:solidFill>
                  <a:sysClr val="windowText" lastClr="000000"/>
                </a:solidFill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solidFill>
                  <a:sysClr val="windowText" lastClr="000000"/>
                </a:solidFill>
                <a:latin typeface="Assistant" panose="00000500000000000000" pitchFamily="2" charset="-79"/>
                <a:cs typeface="Assistant" panose="00000500000000000000" pitchFamily="2" charset="-79"/>
              </a:rPr>
              <a:t> 17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he-IL" sz="1100" b="0">
                <a:solidFill>
                  <a:sysClr val="windowText" lastClr="000000"/>
                </a:solidFill>
                <a:latin typeface="Assistant" panose="00000500000000000000" pitchFamily="2" charset="-79"/>
                <a:cs typeface="Assistant" panose="00000500000000000000" pitchFamily="2" charset="-79"/>
              </a:rPr>
              <a:t>התפלגות החברות שביצעו רכישה חוזרת של חוב בחודשים מרץ-מאי</a:t>
            </a:r>
            <a:endParaRPr lang="he-IL" sz="1100" b="0" baseline="0">
              <a:solidFill>
                <a:sysClr val="windowText" lastClr="000000"/>
              </a:solidFill>
              <a:latin typeface="Assistant" panose="00000500000000000000" pitchFamily="2" charset="-79"/>
              <a:cs typeface="Assistant" panose="00000500000000000000" pitchFamily="2" charset="-79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he-IL" sz="1100" b="0" baseline="0">
                <a:solidFill>
                  <a:sysClr val="windowText" lastClr="000000"/>
                </a:solidFill>
                <a:latin typeface="Assistant" panose="00000500000000000000" pitchFamily="2" charset="-79"/>
                <a:cs typeface="Assistant" panose="00000500000000000000" pitchFamily="2" charset="-79"/>
              </a:rPr>
              <a:t>לפי ענפים (סה"כ 31 חברות)</a:t>
            </a:r>
            <a:r>
              <a:rPr lang="he-IL" sz="1100" b="0">
                <a:solidFill>
                  <a:sysClr val="windowText" lastClr="000000"/>
                </a:solidFill>
                <a:latin typeface="Assistant" panose="00000500000000000000" pitchFamily="2" charset="-79"/>
                <a:cs typeface="Assistant" panose="00000500000000000000" pitchFamily="2" charset="-79"/>
              </a:rPr>
              <a:t> </a:t>
            </a:r>
          </a:p>
        </c:rich>
      </c:tx>
      <c:layout>
        <c:manualLayout>
          <c:xMode val="edge"/>
          <c:yMode val="edge"/>
          <c:x val="0.10972962962962964"/>
          <c:y val="6.414141414141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1F-4EC5-AEA4-2977325CA1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1F-4EC5-AEA4-2977325CA1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1F-4EC5-AEA4-2977325CA1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1F-4EC5-AEA4-2977325CA1B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1F-4EC5-AEA4-2977325CA1B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61F-4EC5-AEA4-2977325CA1B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61F-4EC5-AEA4-2977325CA1BE}"/>
              </c:ext>
            </c:extLst>
          </c:dPt>
          <c:cat>
            <c:strRef>
              <c:f>'איור 17'!$A$1:$A$7</c:f>
              <c:strCache>
                <c:ptCount val="7"/>
                <c:pt idx="0">
                  <c:v>נדל"ן ובינוי (55%)</c:v>
                </c:pt>
                <c:pt idx="1">
                  <c:v>השקעות והחזקות (6%)</c:v>
                </c:pt>
                <c:pt idx="2">
                  <c:v>חיפושי נפט וגז (13%)</c:v>
                </c:pt>
                <c:pt idx="3">
                  <c:v>שירותים פיננסיים (10%)</c:v>
                </c:pt>
                <c:pt idx="4">
                  <c:v>בנקים (3%)</c:v>
                </c:pt>
                <c:pt idx="5">
                  <c:v>מסחר ושירותים (10%)</c:v>
                </c:pt>
                <c:pt idx="6">
                  <c:v>תעשייה (3%)</c:v>
                </c:pt>
              </c:strCache>
            </c:strRef>
          </c:cat>
          <c:val>
            <c:numRef>
              <c:f>'איור 17'!$B$1:$B$7</c:f>
              <c:numCache>
                <c:formatCode>General</c:formatCode>
                <c:ptCount val="7"/>
                <c:pt idx="0">
                  <c:v>17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1F-4EC5-AEA4-2977325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6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111635802469132"/>
          <c:y val="0.29307121212121212"/>
          <c:w val="0.37536512345679013"/>
          <c:h val="0.57791515151515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18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ההסתברות לחדלות פירעון, כפי שנגזרת מתשואות אג"ח החברות</a:t>
            </a:r>
          </a:p>
        </c:rich>
      </c:tx>
      <c:layout>
        <c:manualLayout>
          <c:xMode val="edge"/>
          <c:yMode val="edge"/>
          <c:x val="0.11260092592592592"/>
          <c:y val="3.20707070707070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0.12412191358024692"/>
          <c:y val="0.20254267676767676"/>
          <c:w val="0.83276080246913575"/>
          <c:h val="0.44616994949494948"/>
        </c:manualLayout>
      </c:layout>
      <c:lineChart>
        <c:grouping val="standard"/>
        <c:varyColors val="0"/>
        <c:ser>
          <c:idx val="0"/>
          <c:order val="0"/>
          <c:tx>
            <c:strRef>
              <c:f>'איור 18'!$B$3</c:f>
              <c:strCache>
                <c:ptCount val="1"/>
                <c:pt idx="0">
                  <c:v>תל-בונד 60 - recovery=0.5</c:v>
                </c:pt>
              </c:strCache>
            </c:strRef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'איור 18'!$A$4:$A$113</c:f>
              <c:numCache>
                <c:formatCode>m/d/yyyy</c:formatCode>
                <c:ptCount val="110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43922</c:v>
                </c:pt>
                <c:pt idx="63">
                  <c:v>43923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43933</c:v>
                </c:pt>
                <c:pt idx="68">
                  <c:v>43934</c:v>
                </c:pt>
                <c:pt idx="69">
                  <c:v>43937</c:v>
                </c:pt>
                <c:pt idx="70">
                  <c:v>43940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43947</c:v>
                </c:pt>
                <c:pt idx="76">
                  <c:v>43948</c:v>
                </c:pt>
                <c:pt idx="77">
                  <c:v>43951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43961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43968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43975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43982</c:v>
                </c:pt>
              </c:numCache>
            </c:numRef>
          </c:cat>
          <c:val>
            <c:numRef>
              <c:f>'איור 18'!$B$4:$B$113</c:f>
              <c:numCache>
                <c:formatCode>General</c:formatCode>
                <c:ptCount val="110"/>
                <c:pt idx="0">
                  <c:v>9.0787090018730393E-2</c:v>
                </c:pt>
                <c:pt idx="1">
                  <c:v>9.1526873224197849E-2</c:v>
                </c:pt>
                <c:pt idx="2">
                  <c:v>9.2729378098622486E-2</c:v>
                </c:pt>
                <c:pt idx="3">
                  <c:v>9.349885408354891E-2</c:v>
                </c:pt>
                <c:pt idx="4">
                  <c:v>9.2191025541843247E-2</c:v>
                </c:pt>
                <c:pt idx="5">
                  <c:v>9.2257982352631135E-2</c:v>
                </c:pt>
                <c:pt idx="6">
                  <c:v>8.9755615935969868E-2</c:v>
                </c:pt>
                <c:pt idx="7">
                  <c:v>9.0640032559606162E-2</c:v>
                </c:pt>
                <c:pt idx="8">
                  <c:v>9.0976804053780669E-2</c:v>
                </c:pt>
                <c:pt idx="9">
                  <c:v>9.0834626788024828E-2</c:v>
                </c:pt>
                <c:pt idx="10">
                  <c:v>9.1594102341744227E-2</c:v>
                </c:pt>
                <c:pt idx="11">
                  <c:v>9.1957136871100076E-2</c:v>
                </c:pt>
                <c:pt idx="12">
                  <c:v>9.144194167080269E-2</c:v>
                </c:pt>
                <c:pt idx="13">
                  <c:v>9.022850345852404E-2</c:v>
                </c:pt>
                <c:pt idx="14">
                  <c:v>8.9895594695631298E-2</c:v>
                </c:pt>
                <c:pt idx="15">
                  <c:v>8.9169598282309304E-2</c:v>
                </c:pt>
                <c:pt idx="16">
                  <c:v>8.8753899435393538E-2</c:v>
                </c:pt>
                <c:pt idx="17">
                  <c:v>8.8359068626766055E-2</c:v>
                </c:pt>
                <c:pt idx="18">
                  <c:v>9.2288408314593839E-2</c:v>
                </c:pt>
                <c:pt idx="19">
                  <c:v>9.3806784244230404E-2</c:v>
                </c:pt>
                <c:pt idx="20">
                  <c:v>9.4975980062042956E-2</c:v>
                </c:pt>
                <c:pt idx="21">
                  <c:v>9.8186845688535043E-2</c:v>
                </c:pt>
                <c:pt idx="22">
                  <c:v>0.10247690458866691</c:v>
                </c:pt>
                <c:pt idx="23">
                  <c:v>0.10153284870619986</c:v>
                </c:pt>
                <c:pt idx="24">
                  <c:v>9.9285871932935893E-2</c:v>
                </c:pt>
                <c:pt idx="25">
                  <c:v>9.7822118121426826E-2</c:v>
                </c:pt>
                <c:pt idx="26">
                  <c:v>9.7003514578215363E-2</c:v>
                </c:pt>
                <c:pt idx="27">
                  <c:v>9.9592484030938677E-2</c:v>
                </c:pt>
                <c:pt idx="28">
                  <c:v>9.9963648645407549E-2</c:v>
                </c:pt>
                <c:pt idx="29">
                  <c:v>9.6516332496307186E-2</c:v>
                </c:pt>
                <c:pt idx="30">
                  <c:v>9.5177768711138991E-2</c:v>
                </c:pt>
                <c:pt idx="31">
                  <c:v>9.6023835345412353E-2</c:v>
                </c:pt>
                <c:pt idx="32">
                  <c:v>9.3388072167002956E-2</c:v>
                </c:pt>
                <c:pt idx="33">
                  <c:v>9.4675618735267156E-2</c:v>
                </c:pt>
                <c:pt idx="34">
                  <c:v>9.4994553736513374E-2</c:v>
                </c:pt>
                <c:pt idx="35">
                  <c:v>9.275382000081106E-2</c:v>
                </c:pt>
                <c:pt idx="36">
                  <c:v>9.2416598415405435E-2</c:v>
                </c:pt>
                <c:pt idx="37">
                  <c:v>9.7636564806050943E-2</c:v>
                </c:pt>
                <c:pt idx="38">
                  <c:v>9.8338278797122494E-2</c:v>
                </c:pt>
                <c:pt idx="39">
                  <c:v>9.7974495112955098E-2</c:v>
                </c:pt>
                <c:pt idx="40">
                  <c:v>9.8447112869357728E-2</c:v>
                </c:pt>
                <c:pt idx="41">
                  <c:v>0.10284595794383949</c:v>
                </c:pt>
                <c:pt idx="42">
                  <c:v>0.11210073351215712</c:v>
                </c:pt>
                <c:pt idx="43">
                  <c:v>0.10425383312088271</c:v>
                </c:pt>
                <c:pt idx="44">
                  <c:v>0.10980292963361601</c:v>
                </c:pt>
                <c:pt idx="45">
                  <c:v>0.11989562653691302</c:v>
                </c:pt>
                <c:pt idx="46">
                  <c:v>0.13807677281710784</c:v>
                </c:pt>
                <c:pt idx="47">
                  <c:v>0.15262260810009173</c:v>
                </c:pt>
                <c:pt idx="48">
                  <c:v>0.13661523626069438</c:v>
                </c:pt>
                <c:pt idx="49">
                  <c:v>0.14199116359138708</c:v>
                </c:pt>
                <c:pt idx="50">
                  <c:v>0.15915280236905471</c:v>
                </c:pt>
                <c:pt idx="51">
                  <c:v>0.16371350593904846</c:v>
                </c:pt>
                <c:pt idx="52">
                  <c:v>0.17688088746682884</c:v>
                </c:pt>
                <c:pt idx="53">
                  <c:v>0.16715111934677868</c:v>
                </c:pt>
                <c:pt idx="54">
                  <c:v>0.12039980990175425</c:v>
                </c:pt>
                <c:pt idx="55">
                  <c:v>0.14668385048726965</c:v>
                </c:pt>
                <c:pt idx="56">
                  <c:v>0.16800567509008918</c:v>
                </c:pt>
                <c:pt idx="57">
                  <c:v>0.14133228788988025</c:v>
                </c:pt>
                <c:pt idx="58">
                  <c:v>0.1396550538507153</c:v>
                </c:pt>
                <c:pt idx="59">
                  <c:v>0.14199355747230788</c:v>
                </c:pt>
                <c:pt idx="60">
                  <c:v>0.14426770583629889</c:v>
                </c:pt>
                <c:pt idx="61">
                  <c:v>0.1315643993363769</c:v>
                </c:pt>
                <c:pt idx="62">
                  <c:v>0.13875412224922534</c:v>
                </c:pt>
                <c:pt idx="63">
                  <c:v>0.13838040635761789</c:v>
                </c:pt>
                <c:pt idx="64">
                  <c:v>0.14446385510604998</c:v>
                </c:pt>
                <c:pt idx="65">
                  <c:v>0.12923261589089499</c:v>
                </c:pt>
                <c:pt idx="66">
                  <c:v>0.1240093998358823</c:v>
                </c:pt>
                <c:pt idx="67">
                  <c:v>0.11963894633781921</c:v>
                </c:pt>
                <c:pt idx="68">
                  <c:v>0.12182387286238548</c:v>
                </c:pt>
                <c:pt idx="69">
                  <c:v>0.13473637142143752</c:v>
                </c:pt>
                <c:pt idx="70">
                  <c:v>0.12547996305867515</c:v>
                </c:pt>
                <c:pt idx="71">
                  <c:v>0.12369877974947086</c:v>
                </c:pt>
                <c:pt idx="72">
                  <c:v>0.12321835824581184</c:v>
                </c:pt>
                <c:pt idx="73">
                  <c:v>0.13022153352080937</c:v>
                </c:pt>
                <c:pt idx="74">
                  <c:v>0.12357448359655586</c:v>
                </c:pt>
                <c:pt idx="75">
                  <c:v>0.12127032147742865</c:v>
                </c:pt>
                <c:pt idx="76">
                  <c:v>0.11899993199916134</c:v>
                </c:pt>
                <c:pt idx="77">
                  <c:v>0.10721546673869842</c:v>
                </c:pt>
                <c:pt idx="78">
                  <c:v>0.10851197058382196</c:v>
                </c:pt>
                <c:pt idx="79">
                  <c:v>0.11444943470644896</c:v>
                </c:pt>
                <c:pt idx="80">
                  <c:v>0.11468888160508751</c:v>
                </c:pt>
                <c:pt idx="81">
                  <c:v>0.11595804426322405</c:v>
                </c:pt>
                <c:pt idx="82">
                  <c:v>0.11155126395326619</c:v>
                </c:pt>
                <c:pt idx="83">
                  <c:v>0.10892473559945977</c:v>
                </c:pt>
                <c:pt idx="84">
                  <c:v>0.10824533139319578</c:v>
                </c:pt>
                <c:pt idx="85">
                  <c:v>0.10522453444780952</c:v>
                </c:pt>
                <c:pt idx="86">
                  <c:v>0.11018949232261921</c:v>
                </c:pt>
                <c:pt idx="87">
                  <c:v>0.1163715557226427</c:v>
                </c:pt>
                <c:pt idx="88">
                  <c:v>0.11384148976299961</c:v>
                </c:pt>
                <c:pt idx="89">
                  <c:v>0.11155968794597802</c:v>
                </c:pt>
                <c:pt idx="90">
                  <c:v>0.11312752849547072</c:v>
                </c:pt>
                <c:pt idx="91">
                  <c:v>0.11191277849539945</c:v>
                </c:pt>
                <c:pt idx="92">
                  <c:v>0.11388432507214126</c:v>
                </c:pt>
                <c:pt idx="93">
                  <c:v>0.11661594040858754</c:v>
                </c:pt>
                <c:pt idx="94">
                  <c:v>0.11393431671352472</c:v>
                </c:pt>
                <c:pt idx="95">
                  <c:v>0.11162428134475215</c:v>
                </c:pt>
                <c:pt idx="96">
                  <c:v>0.116628763675714</c:v>
                </c:pt>
                <c:pt idx="97">
                  <c:v>0.11755257920986058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2-4AC4-ACA1-F5A27FBCE7CA}"/>
            </c:ext>
          </c:extLst>
        </c:ser>
        <c:ser>
          <c:idx val="1"/>
          <c:order val="1"/>
          <c:tx>
            <c:strRef>
              <c:f>'איור 18'!$C$3</c:f>
              <c:strCache>
                <c:ptCount val="1"/>
                <c:pt idx="0">
                  <c:v>תל-בונד 60 - recovery=0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'איור 18'!$A$4:$A$113</c:f>
              <c:numCache>
                <c:formatCode>m/d/yyyy</c:formatCode>
                <c:ptCount val="110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43922</c:v>
                </c:pt>
                <c:pt idx="63">
                  <c:v>43923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43933</c:v>
                </c:pt>
                <c:pt idx="68">
                  <c:v>43934</c:v>
                </c:pt>
                <c:pt idx="69">
                  <c:v>43937</c:v>
                </c:pt>
                <c:pt idx="70">
                  <c:v>43940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43947</c:v>
                </c:pt>
                <c:pt idx="76">
                  <c:v>43948</c:v>
                </c:pt>
                <c:pt idx="77">
                  <c:v>43951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43961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43968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43975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43982</c:v>
                </c:pt>
              </c:numCache>
            </c:numRef>
          </c:cat>
          <c:val>
            <c:numRef>
              <c:f>'איור 18'!$C$4:$C$113</c:f>
              <c:numCache>
                <c:formatCode>General</c:formatCode>
                <c:ptCount val="110"/>
                <c:pt idx="0">
                  <c:v>4.6914437603611275E-2</c:v>
                </c:pt>
                <c:pt idx="1">
                  <c:v>4.7203778292594076E-2</c:v>
                </c:pt>
                <c:pt idx="2">
                  <c:v>4.7673150692988872E-2</c:v>
                </c:pt>
                <c:pt idx="3">
                  <c:v>4.805127882192007E-2</c:v>
                </c:pt>
                <c:pt idx="4">
                  <c:v>4.7371697410907312E-2</c:v>
                </c:pt>
                <c:pt idx="5">
                  <c:v>4.7414394497358209E-2</c:v>
                </c:pt>
                <c:pt idx="6">
                  <c:v>4.6162114372925958E-2</c:v>
                </c:pt>
                <c:pt idx="7">
                  <c:v>4.6638855227341125E-2</c:v>
                </c:pt>
                <c:pt idx="8">
                  <c:v>4.6787880514730984E-2</c:v>
                </c:pt>
                <c:pt idx="9">
                  <c:v>4.6677490252789784E-2</c:v>
                </c:pt>
                <c:pt idx="10">
                  <c:v>4.7054601493590684E-2</c:v>
                </c:pt>
                <c:pt idx="11">
                  <c:v>4.7186759208406807E-2</c:v>
                </c:pt>
                <c:pt idx="12">
                  <c:v>4.6943715430722066E-2</c:v>
                </c:pt>
                <c:pt idx="13">
                  <c:v>4.6279826624930805E-2</c:v>
                </c:pt>
                <c:pt idx="14">
                  <c:v>4.6110409508780044E-2</c:v>
                </c:pt>
                <c:pt idx="15">
                  <c:v>4.5744268824568265E-2</c:v>
                </c:pt>
                <c:pt idx="16">
                  <c:v>4.5541947360181669E-2</c:v>
                </c:pt>
                <c:pt idx="17">
                  <c:v>4.5372259440193428E-2</c:v>
                </c:pt>
                <c:pt idx="18">
                  <c:v>4.7546256612577074E-2</c:v>
                </c:pt>
                <c:pt idx="19">
                  <c:v>4.8372681180883004E-2</c:v>
                </c:pt>
                <c:pt idx="20">
                  <c:v>4.8987477869201192E-2</c:v>
                </c:pt>
                <c:pt idx="21">
                  <c:v>5.0778582475910702E-2</c:v>
                </c:pt>
                <c:pt idx="22">
                  <c:v>5.3259335653620073E-2</c:v>
                </c:pt>
                <c:pt idx="23">
                  <c:v>5.2740128004589479E-2</c:v>
                </c:pt>
                <c:pt idx="24">
                  <c:v>5.1466173584131594E-2</c:v>
                </c:pt>
                <c:pt idx="25">
                  <c:v>5.0636160628541323E-2</c:v>
                </c:pt>
                <c:pt idx="26">
                  <c:v>5.0087175337784673E-2</c:v>
                </c:pt>
                <c:pt idx="27">
                  <c:v>5.1519905608374161E-2</c:v>
                </c:pt>
                <c:pt idx="28">
                  <c:v>5.1774552288342136E-2</c:v>
                </c:pt>
                <c:pt idx="29">
                  <c:v>4.9843909961011561E-2</c:v>
                </c:pt>
                <c:pt idx="30">
                  <c:v>4.8999534469388262E-2</c:v>
                </c:pt>
                <c:pt idx="31">
                  <c:v>4.9370921706283717E-2</c:v>
                </c:pt>
                <c:pt idx="32">
                  <c:v>4.7826462819159844E-2</c:v>
                </c:pt>
                <c:pt idx="33">
                  <c:v>4.8519087539143843E-2</c:v>
                </c:pt>
                <c:pt idx="34">
                  <c:v>4.8747185692954248E-2</c:v>
                </c:pt>
                <c:pt idx="35">
                  <c:v>4.7570412606358782E-2</c:v>
                </c:pt>
                <c:pt idx="36">
                  <c:v>4.7370610545311886E-2</c:v>
                </c:pt>
                <c:pt idx="37">
                  <c:v>5.0246752906881985E-2</c:v>
                </c:pt>
                <c:pt idx="38">
                  <c:v>5.0710970163609127E-2</c:v>
                </c:pt>
                <c:pt idx="39">
                  <c:v>5.0465194686695823E-2</c:v>
                </c:pt>
                <c:pt idx="40">
                  <c:v>5.0675075683057076E-2</c:v>
                </c:pt>
                <c:pt idx="41">
                  <c:v>5.3127278376757153E-2</c:v>
                </c:pt>
                <c:pt idx="42">
                  <c:v>5.8324469253057183E-2</c:v>
                </c:pt>
                <c:pt idx="43">
                  <c:v>5.4005477017237694E-2</c:v>
                </c:pt>
                <c:pt idx="44">
                  <c:v>5.7087849925491936E-2</c:v>
                </c:pt>
                <c:pt idx="45">
                  <c:v>6.2957310863997529E-2</c:v>
                </c:pt>
                <c:pt idx="46">
                  <c:v>7.3899380911696372E-2</c:v>
                </c:pt>
                <c:pt idx="47">
                  <c:v>8.3522311094309271E-2</c:v>
                </c:pt>
                <c:pt idx="48">
                  <c:v>7.4795364149282978E-2</c:v>
                </c:pt>
                <c:pt idx="49">
                  <c:v>7.9925582254634919E-2</c:v>
                </c:pt>
                <c:pt idx="50">
                  <c:v>9.0374247210065983E-2</c:v>
                </c:pt>
                <c:pt idx="51">
                  <c:v>9.4329172667240169E-2</c:v>
                </c:pt>
                <c:pt idx="52">
                  <c:v>0.10301151243885959</c:v>
                </c:pt>
                <c:pt idx="53">
                  <c:v>9.8480002146625972E-2</c:v>
                </c:pt>
                <c:pt idx="54">
                  <c:v>6.9803932668511245E-2</c:v>
                </c:pt>
                <c:pt idx="55">
                  <c:v>8.5660046498986245E-2</c:v>
                </c:pt>
                <c:pt idx="56">
                  <c:v>9.7573288952526357E-2</c:v>
                </c:pt>
                <c:pt idx="57">
                  <c:v>8.0359407992519644E-2</c:v>
                </c:pt>
                <c:pt idx="58">
                  <c:v>7.8599345573513904E-2</c:v>
                </c:pt>
                <c:pt idx="59">
                  <c:v>7.9249264078410653E-2</c:v>
                </c:pt>
                <c:pt idx="60">
                  <c:v>8.0914223775840635E-2</c:v>
                </c:pt>
                <c:pt idx="61">
                  <c:v>7.3321614767725293E-2</c:v>
                </c:pt>
                <c:pt idx="62">
                  <c:v>7.7212850005616909E-2</c:v>
                </c:pt>
                <c:pt idx="63">
                  <c:v>7.6858859740530472E-2</c:v>
                </c:pt>
                <c:pt idx="64">
                  <c:v>8.0533044443890492E-2</c:v>
                </c:pt>
                <c:pt idx="65">
                  <c:v>7.1053970639829878E-2</c:v>
                </c:pt>
                <c:pt idx="66">
                  <c:v>6.768501438530973E-2</c:v>
                </c:pt>
                <c:pt idx="67">
                  <c:v>6.4880503689168131E-2</c:v>
                </c:pt>
                <c:pt idx="68">
                  <c:v>6.6082591491462075E-2</c:v>
                </c:pt>
                <c:pt idx="69">
                  <c:v>7.2928658367442972E-2</c:v>
                </c:pt>
                <c:pt idx="70">
                  <c:v>6.7701031481153875E-2</c:v>
                </c:pt>
                <c:pt idx="71">
                  <c:v>6.676464415028549E-2</c:v>
                </c:pt>
                <c:pt idx="72">
                  <c:v>6.6792472483486867E-2</c:v>
                </c:pt>
                <c:pt idx="73">
                  <c:v>7.0928672812375401E-2</c:v>
                </c:pt>
                <c:pt idx="74">
                  <c:v>6.7260369918277621E-2</c:v>
                </c:pt>
                <c:pt idx="75">
                  <c:v>6.575458024849011E-2</c:v>
                </c:pt>
                <c:pt idx="76">
                  <c:v>6.443574665247398E-2</c:v>
                </c:pt>
                <c:pt idx="77">
                  <c:v>5.7812591107248158E-2</c:v>
                </c:pt>
                <c:pt idx="78">
                  <c:v>5.8766551486777112E-2</c:v>
                </c:pt>
                <c:pt idx="79">
                  <c:v>6.2234513819786307E-2</c:v>
                </c:pt>
                <c:pt idx="80">
                  <c:v>6.2343071380046147E-2</c:v>
                </c:pt>
                <c:pt idx="81">
                  <c:v>6.297512546461019E-2</c:v>
                </c:pt>
                <c:pt idx="82">
                  <c:v>6.0317691194311733E-2</c:v>
                </c:pt>
                <c:pt idx="83">
                  <c:v>5.8654871824356553E-2</c:v>
                </c:pt>
                <c:pt idx="84">
                  <c:v>5.8196591359242399E-2</c:v>
                </c:pt>
                <c:pt idx="85">
                  <c:v>5.6503432243431503E-2</c:v>
                </c:pt>
                <c:pt idx="86">
                  <c:v>5.9298750082561691E-2</c:v>
                </c:pt>
                <c:pt idx="87">
                  <c:v>6.3018573682290469E-2</c:v>
                </c:pt>
                <c:pt idx="88">
                  <c:v>6.1373581619682295E-2</c:v>
                </c:pt>
                <c:pt idx="89">
                  <c:v>5.9872876900654799E-2</c:v>
                </c:pt>
                <c:pt idx="90">
                  <c:v>6.0639850888342846E-2</c:v>
                </c:pt>
                <c:pt idx="91">
                  <c:v>5.9824322422051088E-2</c:v>
                </c:pt>
                <c:pt idx="92">
                  <c:v>6.0766930580659607E-2</c:v>
                </c:pt>
                <c:pt idx="93">
                  <c:v>6.2209448532771945E-2</c:v>
                </c:pt>
                <c:pt idx="94">
                  <c:v>6.0600180839135979E-2</c:v>
                </c:pt>
                <c:pt idx="95">
                  <c:v>5.9229557060732699E-2</c:v>
                </c:pt>
                <c:pt idx="96">
                  <c:v>6.2142112898571841E-2</c:v>
                </c:pt>
                <c:pt idx="97">
                  <c:v>6.2937257896321708E-2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2-4AC4-ACA1-F5A27FBCE7CA}"/>
            </c:ext>
          </c:extLst>
        </c:ser>
        <c:ser>
          <c:idx val="2"/>
          <c:order val="2"/>
          <c:tx>
            <c:strRef>
              <c:f>'איור 18'!$D$3</c:f>
              <c:strCache>
                <c:ptCount val="1"/>
                <c:pt idx="0">
                  <c:v>כל האג"ח - recovery=0.5</c:v>
                </c:pt>
              </c:strCache>
            </c:strRef>
          </c:tx>
          <c:spPr>
            <a:ln w="19050" cap="rnd">
              <a:solidFill>
                <a:schemeClr val="tx2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'איור 18'!$A$4:$A$113</c:f>
              <c:numCache>
                <c:formatCode>m/d/yyyy</c:formatCode>
                <c:ptCount val="110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43922</c:v>
                </c:pt>
                <c:pt idx="63">
                  <c:v>43923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43933</c:v>
                </c:pt>
                <c:pt idx="68">
                  <c:v>43934</c:v>
                </c:pt>
                <c:pt idx="69">
                  <c:v>43937</c:v>
                </c:pt>
                <c:pt idx="70">
                  <c:v>43940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43947</c:v>
                </c:pt>
                <c:pt idx="76">
                  <c:v>43948</c:v>
                </c:pt>
                <c:pt idx="77">
                  <c:v>43951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43961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43968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43975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43982</c:v>
                </c:pt>
              </c:numCache>
            </c:numRef>
          </c:cat>
          <c:val>
            <c:numRef>
              <c:f>'איור 18'!$D$4:$D$113</c:f>
              <c:numCache>
                <c:formatCode>General</c:formatCode>
                <c:ptCount val="110"/>
                <c:pt idx="0">
                  <c:v>0.11140008320564072</c:v>
                </c:pt>
                <c:pt idx="1">
                  <c:v>0.11138624041417382</c:v>
                </c:pt>
                <c:pt idx="2">
                  <c:v>0.11208854944761186</c:v>
                </c:pt>
                <c:pt idx="3">
                  <c:v>0.1134313700326549</c:v>
                </c:pt>
                <c:pt idx="4">
                  <c:v>0.11249930026800448</c:v>
                </c:pt>
                <c:pt idx="5">
                  <c:v>0.11221235887218772</c:v>
                </c:pt>
                <c:pt idx="6">
                  <c:v>0.11011343000126665</c:v>
                </c:pt>
                <c:pt idx="7">
                  <c:v>0.1102302802987627</c:v>
                </c:pt>
                <c:pt idx="8">
                  <c:v>0.11052728011482718</c:v>
                </c:pt>
                <c:pt idx="9">
                  <c:v>0.11007364461455922</c:v>
                </c:pt>
                <c:pt idx="10">
                  <c:v>0.11050143224110105</c:v>
                </c:pt>
                <c:pt idx="11">
                  <c:v>0.11055270536744523</c:v>
                </c:pt>
                <c:pt idx="12">
                  <c:v>0.1101010638507047</c:v>
                </c:pt>
                <c:pt idx="13">
                  <c:v>0.10957828680493262</c:v>
                </c:pt>
                <c:pt idx="14">
                  <c:v>0.10926638339181201</c:v>
                </c:pt>
                <c:pt idx="15">
                  <c:v>0.10892620408462468</c:v>
                </c:pt>
                <c:pt idx="16">
                  <c:v>0.10779333912521326</c:v>
                </c:pt>
                <c:pt idx="17">
                  <c:v>0.10828617125364939</c:v>
                </c:pt>
                <c:pt idx="18">
                  <c:v>0.11271177327909626</c:v>
                </c:pt>
                <c:pt idx="19">
                  <c:v>0.11319510043605048</c:v>
                </c:pt>
                <c:pt idx="20">
                  <c:v>0.11318618435742825</c:v>
                </c:pt>
                <c:pt idx="21">
                  <c:v>0.11556782191341389</c:v>
                </c:pt>
                <c:pt idx="22">
                  <c:v>0.12045464955892067</c:v>
                </c:pt>
                <c:pt idx="23">
                  <c:v>0.12098289197074662</c:v>
                </c:pt>
                <c:pt idx="24">
                  <c:v>0.11808352493453252</c:v>
                </c:pt>
                <c:pt idx="25">
                  <c:v>0.1158058111950046</c:v>
                </c:pt>
                <c:pt idx="26">
                  <c:v>0.11428755285387224</c:v>
                </c:pt>
                <c:pt idx="27">
                  <c:v>0.11593940510883473</c:v>
                </c:pt>
                <c:pt idx="28">
                  <c:v>0.11668945861209505</c:v>
                </c:pt>
                <c:pt idx="29">
                  <c:v>0.11481453233224208</c:v>
                </c:pt>
                <c:pt idx="30">
                  <c:v>0.11401244307126342</c:v>
                </c:pt>
                <c:pt idx="31">
                  <c:v>0.11392644022168052</c:v>
                </c:pt>
                <c:pt idx="32">
                  <c:v>0.11163450817073588</c:v>
                </c:pt>
                <c:pt idx="33">
                  <c:v>0.11230627691650633</c:v>
                </c:pt>
                <c:pt idx="34">
                  <c:v>0.11247460174115716</c:v>
                </c:pt>
                <c:pt idx="35">
                  <c:v>0.11129606982960631</c:v>
                </c:pt>
                <c:pt idx="36">
                  <c:v>0.11095602634321582</c:v>
                </c:pt>
                <c:pt idx="37">
                  <c:v>0.11597654639921465</c:v>
                </c:pt>
                <c:pt idx="38">
                  <c:v>0.1185813864407162</c:v>
                </c:pt>
                <c:pt idx="39">
                  <c:v>0.1183791199252648</c:v>
                </c:pt>
                <c:pt idx="40">
                  <c:v>0.11857661500057327</c:v>
                </c:pt>
                <c:pt idx="41">
                  <c:v>0.1242082941831163</c:v>
                </c:pt>
                <c:pt idx="42">
                  <c:v>0.13312659444213684</c:v>
                </c:pt>
                <c:pt idx="43">
                  <c:v>0.12864308102882013</c:v>
                </c:pt>
                <c:pt idx="44">
                  <c:v>0.13427480861558438</c:v>
                </c:pt>
                <c:pt idx="45">
                  <c:v>0.14835003383030129</c:v>
                </c:pt>
                <c:pt idx="46">
                  <c:v>0.17967708549657882</c:v>
                </c:pt>
                <c:pt idx="47">
                  <c:v>0.20953997667494295</c:v>
                </c:pt>
                <c:pt idx="48">
                  <c:v>0.19472338927058874</c:v>
                </c:pt>
                <c:pt idx="49">
                  <c:v>0.21197738527429666</c:v>
                </c:pt>
                <c:pt idx="50">
                  <c:v>0.22597080125515645</c:v>
                </c:pt>
                <c:pt idx="51">
                  <c:v>0.23477589873621962</c:v>
                </c:pt>
                <c:pt idx="52">
                  <c:v>0.24638116238028887</c:v>
                </c:pt>
                <c:pt idx="53">
                  <c:v>0.24065625739000318</c:v>
                </c:pt>
                <c:pt idx="54">
                  <c:v>0.20489211452793546</c:v>
                </c:pt>
                <c:pt idx="55">
                  <c:v>0.22114673771860968</c:v>
                </c:pt>
                <c:pt idx="56">
                  <c:v>0.22971669345502013</c:v>
                </c:pt>
                <c:pt idx="57">
                  <c:v>0.20049722612330023</c:v>
                </c:pt>
                <c:pt idx="58">
                  <c:v>0.19863148355399587</c:v>
                </c:pt>
                <c:pt idx="59">
                  <c:v>0.1990331879954067</c:v>
                </c:pt>
                <c:pt idx="60">
                  <c:v>0.19782916999765424</c:v>
                </c:pt>
                <c:pt idx="61">
                  <c:v>0.18058052731431687</c:v>
                </c:pt>
                <c:pt idx="62">
                  <c:v>0.18223232579597304</c:v>
                </c:pt>
                <c:pt idx="63">
                  <c:v>0.18547459835121016</c:v>
                </c:pt>
                <c:pt idx="64">
                  <c:v>0.19121853840341466</c:v>
                </c:pt>
                <c:pt idx="65">
                  <c:v>0.18648381348997992</c:v>
                </c:pt>
                <c:pt idx="66">
                  <c:v>0.16986977839470671</c:v>
                </c:pt>
                <c:pt idx="67">
                  <c:v>0.16527516299749992</c:v>
                </c:pt>
                <c:pt idx="68">
                  <c:v>0.16650383481237921</c:v>
                </c:pt>
                <c:pt idx="69">
                  <c:v>0.17311474697601734</c:v>
                </c:pt>
                <c:pt idx="70">
                  <c:v>0.165014059527405</c:v>
                </c:pt>
                <c:pt idx="71">
                  <c:v>0.16421898725883605</c:v>
                </c:pt>
                <c:pt idx="72">
                  <c:v>0.16579860963487961</c:v>
                </c:pt>
                <c:pt idx="73">
                  <c:v>0.17002119608665664</c:v>
                </c:pt>
                <c:pt idx="74">
                  <c:v>0.16626694082026983</c:v>
                </c:pt>
                <c:pt idx="75">
                  <c:v>0.16281616968292811</c:v>
                </c:pt>
                <c:pt idx="76">
                  <c:v>0.15881317014402266</c:v>
                </c:pt>
                <c:pt idx="77">
                  <c:v>0.14992590901205713</c:v>
                </c:pt>
                <c:pt idx="78">
                  <c:v>0.15142961918851136</c:v>
                </c:pt>
                <c:pt idx="79">
                  <c:v>0.15583339395262866</c:v>
                </c:pt>
                <c:pt idx="80">
                  <c:v>0.15665394367171845</c:v>
                </c:pt>
                <c:pt idx="81">
                  <c:v>0.1559065101902942</c:v>
                </c:pt>
                <c:pt idx="82">
                  <c:v>0.15219298303605888</c:v>
                </c:pt>
                <c:pt idx="83">
                  <c:v>0.14863788490106139</c:v>
                </c:pt>
                <c:pt idx="84">
                  <c:v>0.14838170056503508</c:v>
                </c:pt>
                <c:pt idx="85">
                  <c:v>0.14580258162245985</c:v>
                </c:pt>
                <c:pt idx="86">
                  <c:v>0.15028472076153326</c:v>
                </c:pt>
                <c:pt idx="87">
                  <c:v>0.15887896596877493</c:v>
                </c:pt>
                <c:pt idx="88">
                  <c:v>0.15681332779489318</c:v>
                </c:pt>
                <c:pt idx="89">
                  <c:v>0.1533930007393246</c:v>
                </c:pt>
                <c:pt idx="90">
                  <c:v>0.15420277448841144</c:v>
                </c:pt>
                <c:pt idx="91">
                  <c:v>0.1539520832929257</c:v>
                </c:pt>
                <c:pt idx="92">
                  <c:v>0.1579347022763648</c:v>
                </c:pt>
                <c:pt idx="93">
                  <c:v>0.15790041487861939</c:v>
                </c:pt>
                <c:pt idx="94">
                  <c:v>0.15650553174538154</c:v>
                </c:pt>
                <c:pt idx="95">
                  <c:v>0.15459915066365473</c:v>
                </c:pt>
                <c:pt idx="96">
                  <c:v>0.15682250735169845</c:v>
                </c:pt>
                <c:pt idx="97">
                  <c:v>0.16040964647741165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2-4AC4-ACA1-F5A27FBCE7CA}"/>
            </c:ext>
          </c:extLst>
        </c:ser>
        <c:ser>
          <c:idx val="3"/>
          <c:order val="3"/>
          <c:tx>
            <c:strRef>
              <c:f>'איור 18'!$E$3</c:f>
              <c:strCache>
                <c:ptCount val="1"/>
                <c:pt idx="0">
                  <c:v>כל האג"ח - recovery=0</c:v>
                </c:pt>
              </c:strCache>
            </c:strRef>
          </c:tx>
          <c:spPr>
            <a:ln w="19050" cap="rnd">
              <a:solidFill>
                <a:schemeClr val="tx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'איור 18'!$A$4:$A$113</c:f>
              <c:numCache>
                <c:formatCode>m/d/yyyy</c:formatCode>
                <c:ptCount val="110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43922</c:v>
                </c:pt>
                <c:pt idx="63">
                  <c:v>43923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43933</c:v>
                </c:pt>
                <c:pt idx="68">
                  <c:v>43934</c:v>
                </c:pt>
                <c:pt idx="69">
                  <c:v>43937</c:v>
                </c:pt>
                <c:pt idx="70">
                  <c:v>43940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43947</c:v>
                </c:pt>
                <c:pt idx="76">
                  <c:v>43948</c:v>
                </c:pt>
                <c:pt idx="77">
                  <c:v>43951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43961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43968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43975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43982</c:v>
                </c:pt>
              </c:numCache>
            </c:numRef>
          </c:cat>
          <c:val>
            <c:numRef>
              <c:f>'איור 18'!$E$4:$E$113</c:f>
              <c:numCache>
                <c:formatCode>General</c:formatCode>
                <c:ptCount val="110"/>
                <c:pt idx="0">
                  <c:v>6.1966311523490268E-2</c:v>
                </c:pt>
                <c:pt idx="1">
                  <c:v>6.1832203231668902E-2</c:v>
                </c:pt>
                <c:pt idx="2">
                  <c:v>6.1711921741140041E-2</c:v>
                </c:pt>
                <c:pt idx="3">
                  <c:v>6.2466810213425386E-2</c:v>
                </c:pt>
                <c:pt idx="4">
                  <c:v>6.1983069473680742E-2</c:v>
                </c:pt>
                <c:pt idx="5">
                  <c:v>6.1794034561082699E-2</c:v>
                </c:pt>
                <c:pt idx="6">
                  <c:v>6.0682909593437251E-2</c:v>
                </c:pt>
                <c:pt idx="7">
                  <c:v>6.0747333412167856E-2</c:v>
                </c:pt>
                <c:pt idx="8">
                  <c:v>6.0876505953220215E-2</c:v>
                </c:pt>
                <c:pt idx="9">
                  <c:v>6.0608724145036083E-2</c:v>
                </c:pt>
                <c:pt idx="10">
                  <c:v>6.081613955642326E-2</c:v>
                </c:pt>
                <c:pt idx="11">
                  <c:v>6.0784970900658569E-2</c:v>
                </c:pt>
                <c:pt idx="12">
                  <c:v>6.0533751845649249E-2</c:v>
                </c:pt>
                <c:pt idx="13">
                  <c:v>6.0237941676179949E-2</c:v>
                </c:pt>
                <c:pt idx="14">
                  <c:v>6.0085407460490521E-2</c:v>
                </c:pt>
                <c:pt idx="15">
                  <c:v>5.9891523102435631E-2</c:v>
                </c:pt>
                <c:pt idx="16">
                  <c:v>5.9241943613997275E-2</c:v>
                </c:pt>
                <c:pt idx="17">
                  <c:v>5.9562978935773253E-2</c:v>
                </c:pt>
                <c:pt idx="18">
                  <c:v>6.2143043494131911E-2</c:v>
                </c:pt>
                <c:pt idx="19">
                  <c:v>6.2413688412990789E-2</c:v>
                </c:pt>
                <c:pt idx="20">
                  <c:v>6.233634101485707E-2</c:v>
                </c:pt>
                <c:pt idx="21">
                  <c:v>6.3684346821461998E-2</c:v>
                </c:pt>
                <c:pt idx="22">
                  <c:v>6.656818380206056E-2</c:v>
                </c:pt>
                <c:pt idx="23">
                  <c:v>6.6885180982856604E-2</c:v>
                </c:pt>
                <c:pt idx="24">
                  <c:v>6.5194403390496758E-2</c:v>
                </c:pt>
                <c:pt idx="25">
                  <c:v>6.3828534124937275E-2</c:v>
                </c:pt>
                <c:pt idx="26">
                  <c:v>6.2824771243978908E-2</c:v>
                </c:pt>
                <c:pt idx="27">
                  <c:v>6.3799590461441041E-2</c:v>
                </c:pt>
                <c:pt idx="28">
                  <c:v>6.4233358935370466E-2</c:v>
                </c:pt>
                <c:pt idx="29">
                  <c:v>6.3167622057743289E-2</c:v>
                </c:pt>
                <c:pt idx="30">
                  <c:v>6.2623808019537472E-2</c:v>
                </c:pt>
                <c:pt idx="31">
                  <c:v>6.2520735845935288E-2</c:v>
                </c:pt>
                <c:pt idx="32">
                  <c:v>6.1168725077891568E-2</c:v>
                </c:pt>
                <c:pt idx="33">
                  <c:v>6.1522737896663016E-2</c:v>
                </c:pt>
                <c:pt idx="34">
                  <c:v>6.164347072668034E-2</c:v>
                </c:pt>
                <c:pt idx="35">
                  <c:v>6.0983994285617835E-2</c:v>
                </c:pt>
                <c:pt idx="36">
                  <c:v>6.0718534941852642E-2</c:v>
                </c:pt>
                <c:pt idx="37">
                  <c:v>6.3553569197944124E-2</c:v>
                </c:pt>
                <c:pt idx="38">
                  <c:v>6.5111657639701018E-2</c:v>
                </c:pt>
                <c:pt idx="39">
                  <c:v>6.495373495046354E-2</c:v>
                </c:pt>
                <c:pt idx="40">
                  <c:v>6.5045988860860424E-2</c:v>
                </c:pt>
                <c:pt idx="41">
                  <c:v>6.8338829954915886E-2</c:v>
                </c:pt>
                <c:pt idx="42">
                  <c:v>7.3624851165061594E-2</c:v>
                </c:pt>
                <c:pt idx="43">
                  <c:v>7.1004950652262866E-2</c:v>
                </c:pt>
                <c:pt idx="44">
                  <c:v>7.439259511332387E-2</c:v>
                </c:pt>
                <c:pt idx="45">
                  <c:v>8.3009068385328261E-2</c:v>
                </c:pt>
                <c:pt idx="46">
                  <c:v>0.10280586860213578</c:v>
                </c:pt>
                <c:pt idx="47">
                  <c:v>0.12333632714266871</c:v>
                </c:pt>
                <c:pt idx="48">
                  <c:v>0.11484566399909421</c:v>
                </c:pt>
                <c:pt idx="49">
                  <c:v>0.12795753160927853</c:v>
                </c:pt>
                <c:pt idx="50">
                  <c:v>0.13726136824160387</c:v>
                </c:pt>
                <c:pt idx="51">
                  <c:v>0.14452318377193787</c:v>
                </c:pt>
                <c:pt idx="52">
                  <c:v>0.15306689069111212</c:v>
                </c:pt>
                <c:pt idx="53">
                  <c:v>0.15081982966922708</c:v>
                </c:pt>
                <c:pt idx="54">
                  <c:v>0.12705096369360616</c:v>
                </c:pt>
                <c:pt idx="55">
                  <c:v>0.13751985223685931</c:v>
                </c:pt>
                <c:pt idx="56">
                  <c:v>0.14148758996311148</c:v>
                </c:pt>
                <c:pt idx="57">
                  <c:v>0.12168518271288079</c:v>
                </c:pt>
                <c:pt idx="58">
                  <c:v>0.11995566867801</c:v>
                </c:pt>
                <c:pt idx="59">
                  <c:v>0.11964444145183187</c:v>
                </c:pt>
                <c:pt idx="60">
                  <c:v>0.11905291388503157</c:v>
                </c:pt>
                <c:pt idx="61">
                  <c:v>0.10802042214556613</c:v>
                </c:pt>
                <c:pt idx="62">
                  <c:v>0.10808098952307556</c:v>
                </c:pt>
                <c:pt idx="63">
                  <c:v>0.11004135032992754</c:v>
                </c:pt>
                <c:pt idx="64">
                  <c:v>0.11388112568094452</c:v>
                </c:pt>
                <c:pt idx="65">
                  <c:v>0.11041706839207432</c:v>
                </c:pt>
                <c:pt idx="66">
                  <c:v>9.9859993821893464E-2</c:v>
                </c:pt>
                <c:pt idx="67">
                  <c:v>9.671444481802205E-2</c:v>
                </c:pt>
                <c:pt idx="68">
                  <c:v>9.7397145120685438E-2</c:v>
                </c:pt>
                <c:pt idx="69">
                  <c:v>0.10081173628366934</c:v>
                </c:pt>
                <c:pt idx="70">
                  <c:v>9.592525537575633E-2</c:v>
                </c:pt>
                <c:pt idx="71">
                  <c:v>9.5534016940824668E-2</c:v>
                </c:pt>
                <c:pt idx="72">
                  <c:v>9.6693787429070921E-2</c:v>
                </c:pt>
                <c:pt idx="73">
                  <c:v>9.9282779899988419E-2</c:v>
                </c:pt>
                <c:pt idx="74">
                  <c:v>9.70975903601312E-2</c:v>
                </c:pt>
                <c:pt idx="75">
                  <c:v>9.4702852107398733E-2</c:v>
                </c:pt>
                <c:pt idx="76">
                  <c:v>9.2092849310344074E-2</c:v>
                </c:pt>
                <c:pt idx="77">
                  <c:v>8.680309267777235E-2</c:v>
                </c:pt>
                <c:pt idx="78">
                  <c:v>8.7934410004499627E-2</c:v>
                </c:pt>
                <c:pt idx="79">
                  <c:v>9.0613229292285838E-2</c:v>
                </c:pt>
                <c:pt idx="80">
                  <c:v>9.1020683684135739E-2</c:v>
                </c:pt>
                <c:pt idx="81">
                  <c:v>9.05186333767658E-2</c:v>
                </c:pt>
                <c:pt idx="82">
                  <c:v>8.8156178301886573E-2</c:v>
                </c:pt>
                <c:pt idx="83">
                  <c:v>8.5795716150284446E-2</c:v>
                </c:pt>
                <c:pt idx="84">
                  <c:v>8.5546297273093541E-2</c:v>
                </c:pt>
                <c:pt idx="85">
                  <c:v>8.3962755594951824E-2</c:v>
                </c:pt>
                <c:pt idx="86">
                  <c:v>8.661483901106079E-2</c:v>
                </c:pt>
                <c:pt idx="87">
                  <c:v>9.1946075888647616E-2</c:v>
                </c:pt>
                <c:pt idx="88">
                  <c:v>9.0671290580302003E-2</c:v>
                </c:pt>
                <c:pt idx="89">
                  <c:v>8.8488530679198887E-2</c:v>
                </c:pt>
                <c:pt idx="90">
                  <c:v>8.8868949940303157E-2</c:v>
                </c:pt>
                <c:pt idx="91">
                  <c:v>8.8639884073246369E-2</c:v>
                </c:pt>
                <c:pt idx="92">
                  <c:v>9.0938266978630125E-2</c:v>
                </c:pt>
                <c:pt idx="93">
                  <c:v>9.0701737625600853E-2</c:v>
                </c:pt>
                <c:pt idx="94">
                  <c:v>8.9814974102065778E-2</c:v>
                </c:pt>
                <c:pt idx="95">
                  <c:v>8.8673216902643112E-2</c:v>
                </c:pt>
                <c:pt idx="96">
                  <c:v>9.0101642721602843E-2</c:v>
                </c:pt>
                <c:pt idx="97">
                  <c:v>9.2448328856615247E-2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32-4AC4-ACA1-F5A27FBCE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041752"/>
        <c:axId val="763042736"/>
      </c:lineChart>
      <c:dateAx>
        <c:axId val="763041752"/>
        <c:scaling>
          <c:orientation val="minMax"/>
          <c:max val="43982"/>
          <c:min val="43876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39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763042736"/>
        <c:crosses val="autoZero"/>
        <c:auto val="1"/>
        <c:lblOffset val="100"/>
        <c:baseTimeUnit val="days"/>
        <c:majorUnit val="7"/>
        <c:majorTimeUnit val="days"/>
      </c:dateAx>
      <c:valAx>
        <c:axId val="763042736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763041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470370370370372E-2"/>
          <c:y val="0.82509848484848469"/>
          <c:w val="0.96521975308641972"/>
          <c:h val="0.150207070707070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 19 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ניתוח פעולות הדירוג השליליות בישראל ("מעלות" ו"מידרוג") בסיווג ענפי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'איור 19'!$E$1</c:f>
              <c:strCache>
                <c:ptCount val="1"/>
                <c:pt idx="0">
                  <c:v>הורדת דירוג</c:v>
                </c:pt>
              </c:strCache>
            </c:strRef>
          </c:tx>
          <c:spPr>
            <a:solidFill>
              <a:srgbClr val="88BD34"/>
            </a:solidFill>
            <a:ln>
              <a:noFill/>
            </a:ln>
            <a:effectLst/>
          </c:spPr>
          <c:invertIfNegative val="0"/>
          <c:cat>
            <c:multiLvlStrRef>
              <c:f>'איור 19'!$A$2:$B$19</c:f>
              <c:multiLvlStrCache>
                <c:ptCount val="18"/>
                <c:lvl>
                  <c:pt idx="0">
                    <c:v>מסך החברות בענף</c:v>
                  </c:pt>
                  <c:pt idx="1">
                    <c:v>מסך הערך הנקוב בענף</c:v>
                  </c:pt>
                  <c:pt idx="2">
                    <c:v>מסך החברות בענף</c:v>
                  </c:pt>
                  <c:pt idx="3">
                    <c:v>מסך הערך הנקוב בענף</c:v>
                  </c:pt>
                  <c:pt idx="4">
                    <c:v>מסך החברות בענף</c:v>
                  </c:pt>
                  <c:pt idx="5">
                    <c:v>מסך הערך הנקוב בענף</c:v>
                  </c:pt>
                  <c:pt idx="6">
                    <c:v>מסך החברות בענף</c:v>
                  </c:pt>
                  <c:pt idx="7">
                    <c:v>מסך הערך הנקוב בענף</c:v>
                  </c:pt>
                  <c:pt idx="8">
                    <c:v>מסך החברות בענף</c:v>
                  </c:pt>
                  <c:pt idx="9">
                    <c:v>מסך הערך הנקוב בענף</c:v>
                  </c:pt>
                  <c:pt idx="10">
                    <c:v>מסך החברות בענף</c:v>
                  </c:pt>
                  <c:pt idx="11">
                    <c:v>מסך הערך הנקוב בענף</c:v>
                  </c:pt>
                  <c:pt idx="12">
                    <c:v>מסך החברות בענף</c:v>
                  </c:pt>
                  <c:pt idx="13">
                    <c:v>מסך הערך הנקוב בענף</c:v>
                  </c:pt>
                  <c:pt idx="14">
                    <c:v>מסך החברות בענף</c:v>
                  </c:pt>
                  <c:pt idx="15">
                    <c:v>מסך הערך הנקוב בענף</c:v>
                  </c:pt>
                  <c:pt idx="16">
                    <c:v>מסך החברות בענף</c:v>
                  </c:pt>
                  <c:pt idx="17">
                    <c:v>מסך הערך הנקוב בענף</c:v>
                  </c:pt>
                </c:lvl>
                <c:lvl>
                  <c:pt idx="0">
                    <c:v>ביטוח</c:v>
                  </c:pt>
                  <c:pt idx="2">
                    <c:v>בנקים</c:v>
                  </c:pt>
                  <c:pt idx="4">
                    <c:v>שירותים פיננסיים</c:v>
                  </c:pt>
                  <c:pt idx="6">
                    <c:v>השקעות והחזקות</c:v>
                  </c:pt>
                  <c:pt idx="8">
                    <c:v>חיפושי נפט וגז</c:v>
                  </c:pt>
                  <c:pt idx="10">
                    <c:v>טכנולוגיה</c:v>
                  </c:pt>
                  <c:pt idx="12">
                    <c:v>מסחר ושירותים</c:v>
                  </c:pt>
                  <c:pt idx="14">
                    <c:v>נדל"ן ובינוי</c:v>
                  </c:pt>
                  <c:pt idx="16">
                    <c:v>תעשייה</c:v>
                  </c:pt>
                </c:lvl>
              </c:multiLvlStrCache>
            </c:multiLvlStrRef>
          </c:cat>
          <c:val>
            <c:numRef>
              <c:f>'איור 19'!$E$2:$E$19</c:f>
              <c:numCache>
                <c:formatCode>0%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0.1764705882352941</c:v>
                </c:pt>
                <c:pt idx="5">
                  <c:v>7.5949904181705996E-2</c:v>
                </c:pt>
                <c:pt idx="6">
                  <c:v>9.5238095238095233E-2</c:v>
                </c:pt>
                <c:pt idx="7">
                  <c:v>3.153869756374908E-2</c:v>
                </c:pt>
                <c:pt idx="8">
                  <c:v>0.15789473684210525</c:v>
                </c:pt>
                <c:pt idx="9">
                  <c:v>0.21057429737646199</c:v>
                </c:pt>
                <c:pt idx="10">
                  <c:v>0</c:v>
                </c:pt>
                <c:pt idx="11">
                  <c:v>0</c:v>
                </c:pt>
                <c:pt idx="12">
                  <c:v>0.10526315789473684</c:v>
                </c:pt>
                <c:pt idx="13">
                  <c:v>0.18675412273146114</c:v>
                </c:pt>
                <c:pt idx="14">
                  <c:v>8.943089430894309E-2</c:v>
                </c:pt>
                <c:pt idx="15">
                  <c:v>4.551343893042039E-2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8C-4086-85AC-59EA71DEEEE5}"/>
            </c:ext>
          </c:extLst>
        </c:ser>
        <c:ser>
          <c:idx val="1"/>
          <c:order val="1"/>
          <c:tx>
            <c:strRef>
              <c:f>'איור 19'!$D$1</c:f>
              <c:strCache>
                <c:ptCount val="1"/>
                <c:pt idx="0">
                  <c:v>הכנסה לרשימת מעקב</c:v>
                </c:pt>
              </c:strCache>
            </c:strRef>
          </c:tx>
          <c:spPr>
            <a:solidFill>
              <a:srgbClr val="FF5234"/>
            </a:solidFill>
            <a:ln>
              <a:noFill/>
            </a:ln>
            <a:effectLst/>
          </c:spPr>
          <c:invertIfNegative val="0"/>
          <c:cat>
            <c:multiLvlStrRef>
              <c:f>'איור 19'!$A$2:$B$19</c:f>
              <c:multiLvlStrCache>
                <c:ptCount val="18"/>
                <c:lvl>
                  <c:pt idx="0">
                    <c:v>מסך החברות בענף</c:v>
                  </c:pt>
                  <c:pt idx="1">
                    <c:v>מסך הערך הנקוב בענף</c:v>
                  </c:pt>
                  <c:pt idx="2">
                    <c:v>מסך החברות בענף</c:v>
                  </c:pt>
                  <c:pt idx="3">
                    <c:v>מסך הערך הנקוב בענף</c:v>
                  </c:pt>
                  <c:pt idx="4">
                    <c:v>מסך החברות בענף</c:v>
                  </c:pt>
                  <c:pt idx="5">
                    <c:v>מסך הערך הנקוב בענף</c:v>
                  </c:pt>
                  <c:pt idx="6">
                    <c:v>מסך החברות בענף</c:v>
                  </c:pt>
                  <c:pt idx="7">
                    <c:v>מסך הערך הנקוב בענף</c:v>
                  </c:pt>
                  <c:pt idx="8">
                    <c:v>מסך החברות בענף</c:v>
                  </c:pt>
                  <c:pt idx="9">
                    <c:v>מסך הערך הנקוב בענף</c:v>
                  </c:pt>
                  <c:pt idx="10">
                    <c:v>מסך החברות בענף</c:v>
                  </c:pt>
                  <c:pt idx="11">
                    <c:v>מסך הערך הנקוב בענף</c:v>
                  </c:pt>
                  <c:pt idx="12">
                    <c:v>מסך החברות בענף</c:v>
                  </c:pt>
                  <c:pt idx="13">
                    <c:v>מסך הערך הנקוב בענף</c:v>
                  </c:pt>
                  <c:pt idx="14">
                    <c:v>מסך החברות בענף</c:v>
                  </c:pt>
                  <c:pt idx="15">
                    <c:v>מסך הערך הנקוב בענף</c:v>
                  </c:pt>
                  <c:pt idx="16">
                    <c:v>מסך החברות בענף</c:v>
                  </c:pt>
                  <c:pt idx="17">
                    <c:v>מסך הערך הנקוב בענף</c:v>
                  </c:pt>
                </c:lvl>
                <c:lvl>
                  <c:pt idx="0">
                    <c:v>ביטוח</c:v>
                  </c:pt>
                  <c:pt idx="2">
                    <c:v>בנקים</c:v>
                  </c:pt>
                  <c:pt idx="4">
                    <c:v>שירותים פיננסיים</c:v>
                  </c:pt>
                  <c:pt idx="6">
                    <c:v>השקעות והחזקות</c:v>
                  </c:pt>
                  <c:pt idx="8">
                    <c:v>חיפושי נפט וגז</c:v>
                  </c:pt>
                  <c:pt idx="10">
                    <c:v>טכנולוגיה</c:v>
                  </c:pt>
                  <c:pt idx="12">
                    <c:v>מסחר ושירותים</c:v>
                  </c:pt>
                  <c:pt idx="14">
                    <c:v>נדל"ן ובינוי</c:v>
                  </c:pt>
                  <c:pt idx="16">
                    <c:v>תעשייה</c:v>
                  </c:pt>
                </c:lvl>
              </c:multiLvlStrCache>
            </c:multiLvlStrRef>
          </c:cat>
          <c:val>
            <c:numRef>
              <c:f>'איור 19'!$D$2:$D$19</c:f>
              <c:numCache>
                <c:formatCode>0%</c:formatCode>
                <c:ptCount val="18"/>
                <c:pt idx="0">
                  <c:v>8.3333333333333329E-2</c:v>
                </c:pt>
                <c:pt idx="1">
                  <c:v>5.9570596235035127E-2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0.10526315789473684</c:v>
                </c:pt>
                <c:pt idx="13">
                  <c:v>0.10264667716796981</c:v>
                </c:pt>
                <c:pt idx="14">
                  <c:v>8.1300813008130079E-2</c:v>
                </c:pt>
                <c:pt idx="15">
                  <c:v>4.2490480838346521E-2</c:v>
                </c:pt>
                <c:pt idx="16">
                  <c:v>0.125</c:v>
                </c:pt>
                <c:pt idx="17">
                  <c:v>3.9627626017478216E-3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C-4086-85AC-59EA71DEEEE5}"/>
            </c:ext>
          </c:extLst>
        </c:ser>
        <c:ser>
          <c:idx val="0"/>
          <c:order val="2"/>
          <c:tx>
            <c:strRef>
              <c:f>'איור 19'!$C$1</c:f>
              <c:strCache>
                <c:ptCount val="1"/>
                <c:pt idx="0">
                  <c:v>הורדת תחזית</c:v>
                </c:pt>
              </c:strCache>
            </c:strRef>
          </c:tx>
          <c:spPr>
            <a:solidFill>
              <a:srgbClr val="FFA200"/>
            </a:solidFill>
            <a:ln>
              <a:noFill/>
            </a:ln>
            <a:effectLst/>
          </c:spPr>
          <c:invertIfNegative val="0"/>
          <c:cat>
            <c:multiLvlStrRef>
              <c:f>'איור 19'!$A$2:$B$19</c:f>
              <c:multiLvlStrCache>
                <c:ptCount val="18"/>
                <c:lvl>
                  <c:pt idx="0">
                    <c:v>מסך החברות בענף</c:v>
                  </c:pt>
                  <c:pt idx="1">
                    <c:v>מסך הערך הנקוב בענף</c:v>
                  </c:pt>
                  <c:pt idx="2">
                    <c:v>מסך החברות בענף</c:v>
                  </c:pt>
                  <c:pt idx="3">
                    <c:v>מסך הערך הנקוב בענף</c:v>
                  </c:pt>
                  <c:pt idx="4">
                    <c:v>מסך החברות בענף</c:v>
                  </c:pt>
                  <c:pt idx="5">
                    <c:v>מסך הערך הנקוב בענף</c:v>
                  </c:pt>
                  <c:pt idx="6">
                    <c:v>מסך החברות בענף</c:v>
                  </c:pt>
                  <c:pt idx="7">
                    <c:v>מסך הערך הנקוב בענף</c:v>
                  </c:pt>
                  <c:pt idx="8">
                    <c:v>מסך החברות בענף</c:v>
                  </c:pt>
                  <c:pt idx="9">
                    <c:v>מסך הערך הנקוב בענף</c:v>
                  </c:pt>
                  <c:pt idx="10">
                    <c:v>מסך החברות בענף</c:v>
                  </c:pt>
                  <c:pt idx="11">
                    <c:v>מסך הערך הנקוב בענף</c:v>
                  </c:pt>
                  <c:pt idx="12">
                    <c:v>מסך החברות בענף</c:v>
                  </c:pt>
                  <c:pt idx="13">
                    <c:v>מסך הערך הנקוב בענף</c:v>
                  </c:pt>
                  <c:pt idx="14">
                    <c:v>מסך החברות בענף</c:v>
                  </c:pt>
                  <c:pt idx="15">
                    <c:v>מסך הערך הנקוב בענף</c:v>
                  </c:pt>
                  <c:pt idx="16">
                    <c:v>מסך החברות בענף</c:v>
                  </c:pt>
                  <c:pt idx="17">
                    <c:v>מסך הערך הנקוב בענף</c:v>
                  </c:pt>
                </c:lvl>
                <c:lvl>
                  <c:pt idx="0">
                    <c:v>ביטוח</c:v>
                  </c:pt>
                  <c:pt idx="2">
                    <c:v>בנקים</c:v>
                  </c:pt>
                  <c:pt idx="4">
                    <c:v>שירותים פיננסיים</c:v>
                  </c:pt>
                  <c:pt idx="6">
                    <c:v>השקעות והחזקות</c:v>
                  </c:pt>
                  <c:pt idx="8">
                    <c:v>חיפושי נפט וגז</c:v>
                  </c:pt>
                  <c:pt idx="10">
                    <c:v>טכנולוגיה</c:v>
                  </c:pt>
                  <c:pt idx="12">
                    <c:v>מסחר ושירותים</c:v>
                  </c:pt>
                  <c:pt idx="14">
                    <c:v>נדל"ן ובינוי</c:v>
                  </c:pt>
                  <c:pt idx="16">
                    <c:v>תעשייה</c:v>
                  </c:pt>
                </c:lvl>
              </c:multiLvlStrCache>
            </c:multiLvlStrRef>
          </c:cat>
          <c:val>
            <c:numRef>
              <c:f>'איור 19'!$C$2:$C$19</c:f>
              <c:numCache>
                <c:formatCode>0%</c:formatCode>
                <c:ptCount val="18"/>
                <c:pt idx="0">
                  <c:v>8.3333333333333329E-2</c:v>
                </c:pt>
                <c:pt idx="1">
                  <c:v>4.7742043412477675E-2</c:v>
                </c:pt>
                <c:pt idx="2">
                  <c:v>0</c:v>
                </c:pt>
                <c:pt idx="3">
                  <c:v>0</c:v>
                </c:pt>
                <c:pt idx="4">
                  <c:v>5.8823529411764705E-2</c:v>
                </c:pt>
                <c:pt idx="5">
                  <c:v>0.13199511767933178</c:v>
                </c:pt>
                <c:pt idx="6">
                  <c:v>0</c:v>
                </c:pt>
                <c:pt idx="7">
                  <c:v>0</c:v>
                </c:pt>
                <c:pt idx="8">
                  <c:v>0.10526315789473684</c:v>
                </c:pt>
                <c:pt idx="9">
                  <c:v>0.10895165961204545</c:v>
                </c:pt>
                <c:pt idx="10">
                  <c:v>0</c:v>
                </c:pt>
                <c:pt idx="11">
                  <c:v>0</c:v>
                </c:pt>
                <c:pt idx="12">
                  <c:v>5.2631578947368418E-2</c:v>
                </c:pt>
                <c:pt idx="13">
                  <c:v>2.7851194859454191E-2</c:v>
                </c:pt>
                <c:pt idx="14">
                  <c:v>3.2520325203252036E-2</c:v>
                </c:pt>
                <c:pt idx="15">
                  <c:v>0.11298471788264815</c:v>
                </c:pt>
                <c:pt idx="16">
                  <c:v>6.25E-2</c:v>
                </c:pt>
                <c:pt idx="17">
                  <c:v>8.5806203268280215E-2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C-4086-85AC-59EA71DEE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7708031"/>
        <c:axId val="547707703"/>
      </c:barChart>
      <c:catAx>
        <c:axId val="547708031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547707703"/>
        <c:crosses val="autoZero"/>
        <c:auto val="1"/>
        <c:lblAlgn val="ctr"/>
        <c:lblOffset val="100"/>
        <c:noMultiLvlLbl val="0"/>
      </c:catAx>
      <c:valAx>
        <c:axId val="54770770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547708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2</a:t>
            </a:r>
          </a:p>
          <a:p>
            <a:pPr>
              <a:defRPr sz="1100">
                <a:latin typeface="Assistant" panose="00000500000000000000" pitchFamily="2" charset="-79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השוואה בינ"ל של מרווחי אג"ח החברות בדירוג השקעה</a:t>
            </a:r>
          </a:p>
        </c:rich>
      </c:tx>
      <c:layout>
        <c:manualLayout>
          <c:xMode val="edge"/>
          <c:yMode val="edge"/>
          <c:x val="0.13538456790123454"/>
          <c:y val="1.10450789969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0.13721909722222222"/>
          <c:y val="0.16774583333333334"/>
          <c:w val="0.81427395833333338"/>
          <c:h val="0.55963588925931296"/>
        </c:manualLayout>
      </c:layout>
      <c:lineChart>
        <c:grouping val="standard"/>
        <c:varyColors val="0"/>
        <c:ser>
          <c:idx val="0"/>
          <c:order val="0"/>
          <c:tx>
            <c:strRef>
              <c:f>'איור 2'!$B$2</c:f>
              <c:strCache>
                <c:ptCount val="1"/>
                <c:pt idx="0">
                  <c:v>ארה"ב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'איור 2'!$A$3:$A$80</c:f>
              <c:numCache>
                <c:formatCode>m/d/yyyy</c:formatCode>
                <c:ptCount val="78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 formatCode="dd/mm/yy">
                  <c:v>43927</c:v>
                </c:pt>
                <c:pt idx="35" formatCode="dd/mm/yy">
                  <c:v>43928</c:v>
                </c:pt>
                <c:pt idx="36" formatCode="dd/mm/yy">
                  <c:v>43933</c:v>
                </c:pt>
                <c:pt idx="37" formatCode="dd/mm/yy">
                  <c:v>43934</c:v>
                </c:pt>
                <c:pt idx="38" formatCode="dd/mm/yy">
                  <c:v>43937</c:v>
                </c:pt>
                <c:pt idx="39" formatCode="dd/mm/yy">
                  <c:v>43940</c:v>
                </c:pt>
                <c:pt idx="40" formatCode="dd/mm/yy">
                  <c:v>43941</c:v>
                </c:pt>
                <c:pt idx="41" formatCode="dd/mm/yy">
                  <c:v>43942</c:v>
                </c:pt>
                <c:pt idx="42" formatCode="dd/mm/yy">
                  <c:v>43943</c:v>
                </c:pt>
                <c:pt idx="43" formatCode="dd/mm/yy">
                  <c:v>43944</c:v>
                </c:pt>
                <c:pt idx="44" formatCode="dd/mm/yy">
                  <c:v>43947</c:v>
                </c:pt>
                <c:pt idx="45" formatCode="dd/mm/yy">
                  <c:v>43948</c:v>
                </c:pt>
                <c:pt idx="46" formatCode="dd/mm/yy">
                  <c:v>43951</c:v>
                </c:pt>
                <c:pt idx="47" formatCode="dd/mm/yy">
                  <c:v>43954</c:v>
                </c:pt>
                <c:pt idx="48" formatCode="dd/mm/yy">
                  <c:v>43956</c:v>
                </c:pt>
                <c:pt idx="49" formatCode="dd/mm/yy">
                  <c:v>43957</c:v>
                </c:pt>
                <c:pt idx="50" formatCode="dd/mm/yy">
                  <c:v>43958</c:v>
                </c:pt>
                <c:pt idx="51" formatCode="dd/mm/yy">
                  <c:v>43961</c:v>
                </c:pt>
                <c:pt idx="52" formatCode="dd/mm/yy">
                  <c:v>43962</c:v>
                </c:pt>
                <c:pt idx="53" formatCode="dd/mm/yy">
                  <c:v>43963</c:v>
                </c:pt>
                <c:pt idx="54" formatCode="dd/mm/yy">
                  <c:v>43964</c:v>
                </c:pt>
                <c:pt idx="55" formatCode="dd/mm/yy">
                  <c:v>43965</c:v>
                </c:pt>
                <c:pt idx="56" formatCode="dd/mm/yy">
                  <c:v>43968</c:v>
                </c:pt>
                <c:pt idx="57" formatCode="dd/mm/yy">
                  <c:v>43969</c:v>
                </c:pt>
                <c:pt idx="58" formatCode="dd/mm/yy">
                  <c:v>43970</c:v>
                </c:pt>
                <c:pt idx="59" formatCode="dd/mm/yy">
                  <c:v>43972</c:v>
                </c:pt>
                <c:pt idx="60" formatCode="dd/mm/yy">
                  <c:v>43975</c:v>
                </c:pt>
                <c:pt idx="61" formatCode="dd/mm/yy">
                  <c:v>43976</c:v>
                </c:pt>
                <c:pt idx="62" formatCode="dd/mm/yy">
                  <c:v>43977</c:v>
                </c:pt>
                <c:pt idx="63" formatCode="dd/mm/yy">
                  <c:v>43978</c:v>
                </c:pt>
                <c:pt idx="64" formatCode="dd/mm/yy">
                  <c:v>43982</c:v>
                </c:pt>
              </c:numCache>
            </c:numRef>
          </c:cat>
          <c:val>
            <c:numRef>
              <c:f>'איור 2'!$B$3:$B$80</c:f>
              <c:numCache>
                <c:formatCode>General</c:formatCode>
                <c:ptCount val="78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0.71</c:v>
                </c:pt>
                <c:pt idx="5">
                  <c:v>0.73</c:v>
                </c:pt>
                <c:pt idx="6">
                  <c:v>0.77</c:v>
                </c:pt>
                <c:pt idx="7">
                  <c:v>0.79</c:v>
                </c:pt>
                <c:pt idx="8">
                  <c:v>0.8</c:v>
                </c:pt>
                <c:pt idx="9">
                  <c:v>0.88</c:v>
                </c:pt>
                <c:pt idx="10">
                  <c:v>0.95</c:v>
                </c:pt>
                <c:pt idx="11">
                  <c:v>0.99</c:v>
                </c:pt>
                <c:pt idx="12">
                  <c:v>0.97</c:v>
                </c:pt>
                <c:pt idx="13">
                  <c:v>1.02</c:v>
                </c:pt>
                <c:pt idx="14">
                  <c:v>1.17</c:v>
                </c:pt>
                <c:pt idx="15">
                  <c:v>1.43</c:v>
                </c:pt>
                <c:pt idx="16">
                  <c:v>1.58</c:v>
                </c:pt>
                <c:pt idx="17">
                  <c:v>1.88</c:v>
                </c:pt>
                <c:pt idx="18">
                  <c:v>1.99</c:v>
                </c:pt>
                <c:pt idx="19">
                  <c:v>2.29</c:v>
                </c:pt>
                <c:pt idx="20">
                  <c:v>2.44</c:v>
                </c:pt>
                <c:pt idx="21">
                  <c:v>2.7800000000000002</c:v>
                </c:pt>
                <c:pt idx="22">
                  <c:v>3.26</c:v>
                </c:pt>
                <c:pt idx="23">
                  <c:v>3.67</c:v>
                </c:pt>
                <c:pt idx="24">
                  <c:v>3.81</c:v>
                </c:pt>
                <c:pt idx="25">
                  <c:v>3.62</c:v>
                </c:pt>
                <c:pt idx="26">
                  <c:v>3.31</c:v>
                </c:pt>
                <c:pt idx="27">
                  <c:v>3.06</c:v>
                </c:pt>
                <c:pt idx="28">
                  <c:v>2.98</c:v>
                </c:pt>
                <c:pt idx="29">
                  <c:v>2.86</c:v>
                </c:pt>
                <c:pt idx="30">
                  <c:v>2.71</c:v>
                </c:pt>
                <c:pt idx="31">
                  <c:v>2.75</c:v>
                </c:pt>
                <c:pt idx="32">
                  <c:v>2.75</c:v>
                </c:pt>
                <c:pt idx="33">
                  <c:v>2.79</c:v>
                </c:pt>
                <c:pt idx="34">
                  <c:v>2.7</c:v>
                </c:pt>
                <c:pt idx="35">
                  <c:v>2.57</c:v>
                </c:pt>
                <c:pt idx="36">
                  <c:v>2.25</c:v>
                </c:pt>
                <c:pt idx="37">
                  <c:v>2.0299999999999998</c:v>
                </c:pt>
                <c:pt idx="38">
                  <c:v>1.95</c:v>
                </c:pt>
                <c:pt idx="39">
                  <c:v>1.92</c:v>
                </c:pt>
                <c:pt idx="40">
                  <c:v>1.94</c:v>
                </c:pt>
                <c:pt idx="41">
                  <c:v>1.99</c:v>
                </c:pt>
                <c:pt idx="42">
                  <c:v>1.96</c:v>
                </c:pt>
                <c:pt idx="43">
                  <c:v>1.92</c:v>
                </c:pt>
                <c:pt idx="44">
                  <c:v>1.9300000000000002</c:v>
                </c:pt>
                <c:pt idx="45">
                  <c:v>1.9100000000000001</c:v>
                </c:pt>
                <c:pt idx="46">
                  <c:v>1.85</c:v>
                </c:pt>
                <c:pt idx="47">
                  <c:v>1.88</c:v>
                </c:pt>
                <c:pt idx="48">
                  <c:v>1.8599999999999999</c:v>
                </c:pt>
                <c:pt idx="49">
                  <c:v>1.8599999999999999</c:v>
                </c:pt>
                <c:pt idx="50">
                  <c:v>1.8900000000000001</c:v>
                </c:pt>
                <c:pt idx="51">
                  <c:v>1.9</c:v>
                </c:pt>
                <c:pt idx="52">
                  <c:v>1.9</c:v>
                </c:pt>
                <c:pt idx="53">
                  <c:v>1.87</c:v>
                </c:pt>
                <c:pt idx="54">
                  <c:v>1.87</c:v>
                </c:pt>
                <c:pt idx="55">
                  <c:v>1.88</c:v>
                </c:pt>
                <c:pt idx="56">
                  <c:v>1.85</c:v>
                </c:pt>
                <c:pt idx="57">
                  <c:v>1.77</c:v>
                </c:pt>
                <c:pt idx="58">
                  <c:v>1.71</c:v>
                </c:pt>
                <c:pt idx="59">
                  <c:v>1.62</c:v>
                </c:pt>
                <c:pt idx="60">
                  <c:v>1.62</c:v>
                </c:pt>
                <c:pt idx="61">
                  <c:v>1.62</c:v>
                </c:pt>
                <c:pt idx="62">
                  <c:v>1.56</c:v>
                </c:pt>
                <c:pt idx="63">
                  <c:v>1.53</c:v>
                </c:pt>
                <c:pt idx="64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4-4A93-A74E-75438A43CECC}"/>
            </c:ext>
          </c:extLst>
        </c:ser>
        <c:ser>
          <c:idx val="1"/>
          <c:order val="1"/>
          <c:tx>
            <c:strRef>
              <c:f>'איור 2'!$C$2</c:f>
              <c:strCache>
                <c:ptCount val="1"/>
                <c:pt idx="0">
                  <c:v>אירופה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'איור 2'!$A$3:$A$80</c:f>
              <c:numCache>
                <c:formatCode>m/d/yyyy</c:formatCode>
                <c:ptCount val="78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 formatCode="dd/mm/yy">
                  <c:v>43927</c:v>
                </c:pt>
                <c:pt idx="35" formatCode="dd/mm/yy">
                  <c:v>43928</c:v>
                </c:pt>
                <c:pt idx="36" formatCode="dd/mm/yy">
                  <c:v>43933</c:v>
                </c:pt>
                <c:pt idx="37" formatCode="dd/mm/yy">
                  <c:v>43934</c:v>
                </c:pt>
                <c:pt idx="38" formatCode="dd/mm/yy">
                  <c:v>43937</c:v>
                </c:pt>
                <c:pt idx="39" formatCode="dd/mm/yy">
                  <c:v>43940</c:v>
                </c:pt>
                <c:pt idx="40" formatCode="dd/mm/yy">
                  <c:v>43941</c:v>
                </c:pt>
                <c:pt idx="41" formatCode="dd/mm/yy">
                  <c:v>43942</c:v>
                </c:pt>
                <c:pt idx="42" formatCode="dd/mm/yy">
                  <c:v>43943</c:v>
                </c:pt>
                <c:pt idx="43" formatCode="dd/mm/yy">
                  <c:v>43944</c:v>
                </c:pt>
                <c:pt idx="44" formatCode="dd/mm/yy">
                  <c:v>43947</c:v>
                </c:pt>
                <c:pt idx="45" formatCode="dd/mm/yy">
                  <c:v>43948</c:v>
                </c:pt>
                <c:pt idx="46" formatCode="dd/mm/yy">
                  <c:v>43951</c:v>
                </c:pt>
                <c:pt idx="47" formatCode="dd/mm/yy">
                  <c:v>43954</c:v>
                </c:pt>
                <c:pt idx="48" formatCode="dd/mm/yy">
                  <c:v>43956</c:v>
                </c:pt>
                <c:pt idx="49" formatCode="dd/mm/yy">
                  <c:v>43957</c:v>
                </c:pt>
                <c:pt idx="50" formatCode="dd/mm/yy">
                  <c:v>43958</c:v>
                </c:pt>
                <c:pt idx="51" formatCode="dd/mm/yy">
                  <c:v>43961</c:v>
                </c:pt>
                <c:pt idx="52" formatCode="dd/mm/yy">
                  <c:v>43962</c:v>
                </c:pt>
                <c:pt idx="53" formatCode="dd/mm/yy">
                  <c:v>43963</c:v>
                </c:pt>
                <c:pt idx="54" formatCode="dd/mm/yy">
                  <c:v>43964</c:v>
                </c:pt>
                <c:pt idx="55" formatCode="dd/mm/yy">
                  <c:v>43965</c:v>
                </c:pt>
                <c:pt idx="56" formatCode="dd/mm/yy">
                  <c:v>43968</c:v>
                </c:pt>
                <c:pt idx="57" formatCode="dd/mm/yy">
                  <c:v>43969</c:v>
                </c:pt>
                <c:pt idx="58" formatCode="dd/mm/yy">
                  <c:v>43970</c:v>
                </c:pt>
                <c:pt idx="59" formatCode="dd/mm/yy">
                  <c:v>43972</c:v>
                </c:pt>
                <c:pt idx="60" formatCode="dd/mm/yy">
                  <c:v>43975</c:v>
                </c:pt>
                <c:pt idx="61" formatCode="dd/mm/yy">
                  <c:v>43976</c:v>
                </c:pt>
                <c:pt idx="62" formatCode="dd/mm/yy">
                  <c:v>43977</c:v>
                </c:pt>
                <c:pt idx="63" formatCode="dd/mm/yy">
                  <c:v>43978</c:v>
                </c:pt>
                <c:pt idx="64" formatCode="dd/mm/yy">
                  <c:v>43982</c:v>
                </c:pt>
              </c:numCache>
            </c:numRef>
          </c:cat>
          <c:val>
            <c:numRef>
              <c:f>'איור 2'!$C$3:$C$80</c:f>
              <c:numCache>
                <c:formatCode>General</c:formatCode>
                <c:ptCount val="78"/>
                <c:pt idx="0">
                  <c:v>0.900204</c:v>
                </c:pt>
                <c:pt idx="1">
                  <c:v>0.89553300000000002</c:v>
                </c:pt>
                <c:pt idx="2">
                  <c:v>0.89315100000000003</c:v>
                </c:pt>
                <c:pt idx="3">
                  <c:v>0.88853400000000005</c:v>
                </c:pt>
                <c:pt idx="4">
                  <c:v>0.88986200000000004</c:v>
                </c:pt>
                <c:pt idx="5">
                  <c:v>0.89107000000000003</c:v>
                </c:pt>
                <c:pt idx="6">
                  <c:v>0.92228299999999996</c:v>
                </c:pt>
                <c:pt idx="7">
                  <c:v>0.95141699999999996</c:v>
                </c:pt>
                <c:pt idx="8">
                  <c:v>0.98180999999999996</c:v>
                </c:pt>
                <c:pt idx="9">
                  <c:v>1.033385</c:v>
                </c:pt>
                <c:pt idx="10">
                  <c:v>1.144903</c:v>
                </c:pt>
                <c:pt idx="11">
                  <c:v>1.167327</c:v>
                </c:pt>
                <c:pt idx="12">
                  <c:v>1.15527</c:v>
                </c:pt>
                <c:pt idx="13">
                  <c:v>1.1790959999999999</c:v>
                </c:pt>
                <c:pt idx="14">
                  <c:v>1.276154</c:v>
                </c:pt>
                <c:pt idx="15">
                  <c:v>1.578282</c:v>
                </c:pt>
                <c:pt idx="16">
                  <c:v>1.584309</c:v>
                </c:pt>
                <c:pt idx="17">
                  <c:v>1.737913</c:v>
                </c:pt>
                <c:pt idx="18">
                  <c:v>1.8169029999999999</c:v>
                </c:pt>
                <c:pt idx="19">
                  <c:v>1.913027</c:v>
                </c:pt>
                <c:pt idx="20">
                  <c:v>2.0480399999999999</c:v>
                </c:pt>
                <c:pt idx="21">
                  <c:v>2.3061820000000002</c:v>
                </c:pt>
                <c:pt idx="22">
                  <c:v>2.3196859999999999</c:v>
                </c:pt>
                <c:pt idx="23">
                  <c:v>2.3557930000000002</c:v>
                </c:pt>
                <c:pt idx="24">
                  <c:v>2.4477989999999998</c:v>
                </c:pt>
                <c:pt idx="25">
                  <c:v>2.4741770000000001</c:v>
                </c:pt>
                <c:pt idx="26">
                  <c:v>2.4543520000000001</c:v>
                </c:pt>
                <c:pt idx="27">
                  <c:v>2.421932</c:v>
                </c:pt>
                <c:pt idx="28">
                  <c:v>2.4142079999999999</c:v>
                </c:pt>
                <c:pt idx="29">
                  <c:v>2.4174180000000001</c:v>
                </c:pt>
                <c:pt idx="30">
                  <c:v>2.3869199999999999</c:v>
                </c:pt>
                <c:pt idx="31">
                  <c:v>2.391327</c:v>
                </c:pt>
                <c:pt idx="32">
                  <c:v>2.3818609999999998</c:v>
                </c:pt>
                <c:pt idx="33">
                  <c:v>2.3924609999999999</c:v>
                </c:pt>
                <c:pt idx="34">
                  <c:v>2.3680409999999998</c:v>
                </c:pt>
                <c:pt idx="35">
                  <c:v>2.2898130000000001</c:v>
                </c:pt>
                <c:pt idx="36">
                  <c:v>2.0910310000000001</c:v>
                </c:pt>
                <c:pt idx="37">
                  <c:v>2.0910310000000001</c:v>
                </c:pt>
                <c:pt idx="38">
                  <c:v>2.012686</c:v>
                </c:pt>
                <c:pt idx="39">
                  <c:v>2.0042409999999999</c:v>
                </c:pt>
                <c:pt idx="40">
                  <c:v>2.0065780000000002</c:v>
                </c:pt>
                <c:pt idx="41">
                  <c:v>2.038389</c:v>
                </c:pt>
                <c:pt idx="42">
                  <c:v>2.0139559999999999</c:v>
                </c:pt>
                <c:pt idx="43">
                  <c:v>1.9618139999999999</c:v>
                </c:pt>
                <c:pt idx="44">
                  <c:v>1.9418500000000001</c:v>
                </c:pt>
                <c:pt idx="45">
                  <c:v>1.8764189999999998</c:v>
                </c:pt>
                <c:pt idx="46">
                  <c:v>1.864066</c:v>
                </c:pt>
                <c:pt idx="47">
                  <c:v>1.8646430000000001</c:v>
                </c:pt>
                <c:pt idx="48">
                  <c:v>1.9005609999999999</c:v>
                </c:pt>
                <c:pt idx="49">
                  <c:v>1.9027750000000001</c:v>
                </c:pt>
                <c:pt idx="50">
                  <c:v>1.924925</c:v>
                </c:pt>
                <c:pt idx="51">
                  <c:v>1.924925</c:v>
                </c:pt>
                <c:pt idx="52">
                  <c:v>1.9131670000000001</c:v>
                </c:pt>
                <c:pt idx="53">
                  <c:v>1.916086</c:v>
                </c:pt>
                <c:pt idx="54">
                  <c:v>1.938429</c:v>
                </c:pt>
                <c:pt idx="55">
                  <c:v>1.9859580000000001</c:v>
                </c:pt>
                <c:pt idx="56">
                  <c:v>1.9876230000000001</c:v>
                </c:pt>
                <c:pt idx="57">
                  <c:v>1.979106</c:v>
                </c:pt>
                <c:pt idx="58">
                  <c:v>1.935956</c:v>
                </c:pt>
                <c:pt idx="59">
                  <c:v>1.867292</c:v>
                </c:pt>
                <c:pt idx="60">
                  <c:v>1.856033</c:v>
                </c:pt>
                <c:pt idx="61">
                  <c:v>1.856033</c:v>
                </c:pt>
                <c:pt idx="62">
                  <c:v>1.7835220000000001</c:v>
                </c:pt>
                <c:pt idx="63">
                  <c:v>1.704801</c:v>
                </c:pt>
                <c:pt idx="64">
                  <c:v>1.677136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4-4A93-A74E-75438A43CECC}"/>
            </c:ext>
          </c:extLst>
        </c:ser>
        <c:ser>
          <c:idx val="3"/>
          <c:order val="2"/>
          <c:tx>
            <c:strRef>
              <c:f>'איור 2'!$D$2</c:f>
              <c:strCache>
                <c:ptCount val="1"/>
                <c:pt idx="0">
                  <c:v>ישראל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'איור 2'!$A$3:$A$80</c:f>
              <c:numCache>
                <c:formatCode>m/d/yyyy</c:formatCode>
                <c:ptCount val="78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 formatCode="dd/mm/yy">
                  <c:v>43927</c:v>
                </c:pt>
                <c:pt idx="35" formatCode="dd/mm/yy">
                  <c:v>43928</c:v>
                </c:pt>
                <c:pt idx="36" formatCode="dd/mm/yy">
                  <c:v>43933</c:v>
                </c:pt>
                <c:pt idx="37" formatCode="dd/mm/yy">
                  <c:v>43934</c:v>
                </c:pt>
                <c:pt idx="38" formatCode="dd/mm/yy">
                  <c:v>43937</c:v>
                </c:pt>
                <c:pt idx="39" formatCode="dd/mm/yy">
                  <c:v>43940</c:v>
                </c:pt>
                <c:pt idx="40" formatCode="dd/mm/yy">
                  <c:v>43941</c:v>
                </c:pt>
                <c:pt idx="41" formatCode="dd/mm/yy">
                  <c:v>43942</c:v>
                </c:pt>
                <c:pt idx="42" formatCode="dd/mm/yy">
                  <c:v>43943</c:v>
                </c:pt>
                <c:pt idx="43" formatCode="dd/mm/yy">
                  <c:v>43944</c:v>
                </c:pt>
                <c:pt idx="44" formatCode="dd/mm/yy">
                  <c:v>43947</c:v>
                </c:pt>
                <c:pt idx="45" formatCode="dd/mm/yy">
                  <c:v>43948</c:v>
                </c:pt>
                <c:pt idx="46" formatCode="dd/mm/yy">
                  <c:v>43951</c:v>
                </c:pt>
                <c:pt idx="47" formatCode="dd/mm/yy">
                  <c:v>43954</c:v>
                </c:pt>
                <c:pt idx="48" formatCode="dd/mm/yy">
                  <c:v>43956</c:v>
                </c:pt>
                <c:pt idx="49" formatCode="dd/mm/yy">
                  <c:v>43957</c:v>
                </c:pt>
                <c:pt idx="50" formatCode="dd/mm/yy">
                  <c:v>43958</c:v>
                </c:pt>
                <c:pt idx="51" formatCode="dd/mm/yy">
                  <c:v>43961</c:v>
                </c:pt>
                <c:pt idx="52" formatCode="dd/mm/yy">
                  <c:v>43962</c:v>
                </c:pt>
                <c:pt idx="53" formatCode="dd/mm/yy">
                  <c:v>43963</c:v>
                </c:pt>
                <c:pt idx="54" formatCode="dd/mm/yy">
                  <c:v>43964</c:v>
                </c:pt>
                <c:pt idx="55" formatCode="dd/mm/yy">
                  <c:v>43965</c:v>
                </c:pt>
                <c:pt idx="56" formatCode="dd/mm/yy">
                  <c:v>43968</c:v>
                </c:pt>
                <c:pt idx="57" formatCode="dd/mm/yy">
                  <c:v>43969</c:v>
                </c:pt>
                <c:pt idx="58" formatCode="dd/mm/yy">
                  <c:v>43970</c:v>
                </c:pt>
                <c:pt idx="59" formatCode="dd/mm/yy">
                  <c:v>43972</c:v>
                </c:pt>
                <c:pt idx="60" formatCode="dd/mm/yy">
                  <c:v>43975</c:v>
                </c:pt>
                <c:pt idx="61" formatCode="dd/mm/yy">
                  <c:v>43976</c:v>
                </c:pt>
                <c:pt idx="62" formatCode="dd/mm/yy">
                  <c:v>43977</c:v>
                </c:pt>
                <c:pt idx="63" formatCode="dd/mm/yy">
                  <c:v>43978</c:v>
                </c:pt>
                <c:pt idx="64" formatCode="dd/mm/yy">
                  <c:v>43982</c:v>
                </c:pt>
              </c:numCache>
            </c:numRef>
          </c:cat>
          <c:val>
            <c:numRef>
              <c:f>'איור 2'!$D$3:$D$80</c:f>
              <c:numCache>
                <c:formatCode>General</c:formatCode>
                <c:ptCount val="78"/>
                <c:pt idx="0">
                  <c:v>1.2366890220548372</c:v>
                </c:pt>
                <c:pt idx="1">
                  <c:v>1.253840077321507</c:v>
                </c:pt>
                <c:pt idx="2">
                  <c:v>1.267827857095567</c:v>
                </c:pt>
                <c:pt idx="3">
                  <c:v>1.2447735974485619</c:v>
                </c:pt>
                <c:pt idx="4">
                  <c:v>1.2463077253268651</c:v>
                </c:pt>
                <c:pt idx="5">
                  <c:v>1.3177269907871798</c:v>
                </c:pt>
                <c:pt idx="6">
                  <c:v>1.3604242148649379</c:v>
                </c:pt>
                <c:pt idx="7">
                  <c:v>1.3593142542941137</c:v>
                </c:pt>
                <c:pt idx="8">
                  <c:v>1.3563758080177268</c:v>
                </c:pt>
                <c:pt idx="9">
                  <c:v>1.4429455637091895</c:v>
                </c:pt>
                <c:pt idx="10">
                  <c:v>1.6328484707528419</c:v>
                </c:pt>
                <c:pt idx="11">
                  <c:v>1.5518165627709177</c:v>
                </c:pt>
                <c:pt idx="12">
                  <c:v>1.6504265286203141</c:v>
                </c:pt>
                <c:pt idx="13">
                  <c:v>1.9794354174379787</c:v>
                </c:pt>
                <c:pt idx="14">
                  <c:v>2.8421523352314924</c:v>
                </c:pt>
                <c:pt idx="15">
                  <c:v>3.7488054691974702</c:v>
                </c:pt>
                <c:pt idx="16">
                  <c:v>3.3887785158618424</c:v>
                </c:pt>
                <c:pt idx="17">
                  <c:v>3.8564848429298739</c:v>
                </c:pt>
                <c:pt idx="18">
                  <c:v>4.2237547510538525</c:v>
                </c:pt>
                <c:pt idx="19">
                  <c:v>4.6465868819088278</c:v>
                </c:pt>
                <c:pt idx="20">
                  <c:v>5.0537148280932573</c:v>
                </c:pt>
                <c:pt idx="21">
                  <c:v>5.4715871725289675</c:v>
                </c:pt>
                <c:pt idx="22">
                  <c:v>4.4187118170280302</c:v>
                </c:pt>
                <c:pt idx="23">
                  <c:v>4.8057665153679965</c:v>
                </c:pt>
                <c:pt idx="24">
                  <c:v>5.0578615818833432</c:v>
                </c:pt>
                <c:pt idx="25">
                  <c:v>4.1539660743108833</c:v>
                </c:pt>
                <c:pt idx="26">
                  <c:v>3.9572346548398314</c:v>
                </c:pt>
                <c:pt idx="27">
                  <c:v>3.8468275430028642</c:v>
                </c:pt>
                <c:pt idx="28">
                  <c:v>3.8354523820421642</c:v>
                </c:pt>
                <c:pt idx="29">
                  <c:v>3.3940201314850702</c:v>
                </c:pt>
                <c:pt idx="30">
                  <c:v>3.2273317450916257</c:v>
                </c:pt>
                <c:pt idx="31">
                  <c:v>3.3439952320189605</c:v>
                </c:pt>
                <c:pt idx="32">
                  <c:v>3.3711449755660872</c:v>
                </c:pt>
                <c:pt idx="33">
                  <c:v>3.462173313234556</c:v>
                </c:pt>
                <c:pt idx="34">
                  <c:v>3.2268974418978824</c:v>
                </c:pt>
                <c:pt idx="35">
                  <c:v>2.8132343722495103</c:v>
                </c:pt>
                <c:pt idx="36">
                  <c:v>2.7092085873289875</c:v>
                </c:pt>
                <c:pt idx="37">
                  <c:v>3.3103558612703212</c:v>
                </c:pt>
                <c:pt idx="38">
                  <c:v>3.4479005706221497</c:v>
                </c:pt>
                <c:pt idx="39">
                  <c:v>2.6600350880442587</c:v>
                </c:pt>
                <c:pt idx="40">
                  <c:v>2.6414716309359076</c:v>
                </c:pt>
                <c:pt idx="41">
                  <c:v>2.7447103051435797</c:v>
                </c:pt>
                <c:pt idx="42">
                  <c:v>2.8249910285480468</c:v>
                </c:pt>
                <c:pt idx="43">
                  <c:v>2.7103287331787058</c:v>
                </c:pt>
                <c:pt idx="44">
                  <c:v>2.6412883338929682</c:v>
                </c:pt>
                <c:pt idx="45">
                  <c:v>3.0073323077471934</c:v>
                </c:pt>
                <c:pt idx="46">
                  <c:v>2.7522495129957316</c:v>
                </c:pt>
                <c:pt idx="47">
                  <c:v>2.8283440203624743</c:v>
                </c:pt>
                <c:pt idx="48">
                  <c:v>2.0048786941262495</c:v>
                </c:pt>
                <c:pt idx="49">
                  <c:v>1.9954102123201269</c:v>
                </c:pt>
                <c:pt idx="50">
                  <c:v>1.9115888989040934</c:v>
                </c:pt>
                <c:pt idx="51">
                  <c:v>1.8394464832129944</c:v>
                </c:pt>
                <c:pt idx="52">
                  <c:v>1.8225762502423744</c:v>
                </c:pt>
                <c:pt idx="53">
                  <c:v>1.7784733573257359</c:v>
                </c:pt>
                <c:pt idx="54">
                  <c:v>1.8756224645526298</c:v>
                </c:pt>
                <c:pt idx="55">
                  <c:v>2.0703484276253548</c:v>
                </c:pt>
                <c:pt idx="56">
                  <c:v>2.0202637306184172</c:v>
                </c:pt>
                <c:pt idx="57">
                  <c:v>1.9409180330124096</c:v>
                </c:pt>
                <c:pt idx="58">
                  <c:v>1.9662044674213661</c:v>
                </c:pt>
                <c:pt idx="59">
                  <c:v>2.0468540573414349</c:v>
                </c:pt>
                <c:pt idx="60">
                  <c:v>2.0461080902625888</c:v>
                </c:pt>
                <c:pt idx="61">
                  <c:v>2.0126306985865963</c:v>
                </c:pt>
                <c:pt idx="62">
                  <c:v>1.9735494714079884</c:v>
                </c:pt>
                <c:pt idx="63">
                  <c:v>2.0315184741572958</c:v>
                </c:pt>
                <c:pt idx="64">
                  <c:v>2.116626865678171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4-4A93-A74E-75438A43CECC}"/>
            </c:ext>
          </c:extLst>
        </c:ser>
        <c:ser>
          <c:idx val="2"/>
          <c:order val="3"/>
          <c:tx>
            <c:strRef>
              <c:f>'איור 2'!$E$2</c:f>
              <c:strCache>
                <c:ptCount val="1"/>
                <c:pt idx="0">
                  <c:v>ישראל בדירוג מתואם (AA- 
ומעלה)</c:v>
                </c:pt>
              </c:strCache>
            </c:strRef>
          </c:tx>
          <c:spPr>
            <a:ln w="25400" cap="rnd">
              <a:solidFill>
                <a:srgbClr val="2F4679"/>
              </a:solidFill>
              <a:round/>
            </a:ln>
            <a:effectLst/>
          </c:spPr>
          <c:marker>
            <c:symbol val="none"/>
          </c:marker>
          <c:cat>
            <c:numRef>
              <c:f>'איור 2'!$A$3:$A$80</c:f>
              <c:numCache>
                <c:formatCode>m/d/yyyy</c:formatCode>
                <c:ptCount val="78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 formatCode="dd/mm/yy">
                  <c:v>43927</c:v>
                </c:pt>
                <c:pt idx="35" formatCode="dd/mm/yy">
                  <c:v>43928</c:v>
                </c:pt>
                <c:pt idx="36" formatCode="dd/mm/yy">
                  <c:v>43933</c:v>
                </c:pt>
                <c:pt idx="37" formatCode="dd/mm/yy">
                  <c:v>43934</c:v>
                </c:pt>
                <c:pt idx="38" formatCode="dd/mm/yy">
                  <c:v>43937</c:v>
                </c:pt>
                <c:pt idx="39" formatCode="dd/mm/yy">
                  <c:v>43940</c:v>
                </c:pt>
                <c:pt idx="40" formatCode="dd/mm/yy">
                  <c:v>43941</c:v>
                </c:pt>
                <c:pt idx="41" formatCode="dd/mm/yy">
                  <c:v>43942</c:v>
                </c:pt>
                <c:pt idx="42" formatCode="dd/mm/yy">
                  <c:v>43943</c:v>
                </c:pt>
                <c:pt idx="43" formatCode="dd/mm/yy">
                  <c:v>43944</c:v>
                </c:pt>
                <c:pt idx="44" formatCode="dd/mm/yy">
                  <c:v>43947</c:v>
                </c:pt>
                <c:pt idx="45" formatCode="dd/mm/yy">
                  <c:v>43948</c:v>
                </c:pt>
                <c:pt idx="46" formatCode="dd/mm/yy">
                  <c:v>43951</c:v>
                </c:pt>
                <c:pt idx="47" formatCode="dd/mm/yy">
                  <c:v>43954</c:v>
                </c:pt>
                <c:pt idx="48" formatCode="dd/mm/yy">
                  <c:v>43956</c:v>
                </c:pt>
                <c:pt idx="49" formatCode="dd/mm/yy">
                  <c:v>43957</c:v>
                </c:pt>
                <c:pt idx="50" formatCode="dd/mm/yy">
                  <c:v>43958</c:v>
                </c:pt>
                <c:pt idx="51" formatCode="dd/mm/yy">
                  <c:v>43961</c:v>
                </c:pt>
                <c:pt idx="52" formatCode="dd/mm/yy">
                  <c:v>43962</c:v>
                </c:pt>
                <c:pt idx="53" formatCode="dd/mm/yy">
                  <c:v>43963</c:v>
                </c:pt>
                <c:pt idx="54" formatCode="dd/mm/yy">
                  <c:v>43964</c:v>
                </c:pt>
                <c:pt idx="55" formatCode="dd/mm/yy">
                  <c:v>43965</c:v>
                </c:pt>
                <c:pt idx="56" formatCode="dd/mm/yy">
                  <c:v>43968</c:v>
                </c:pt>
                <c:pt idx="57" formatCode="dd/mm/yy">
                  <c:v>43969</c:v>
                </c:pt>
                <c:pt idx="58" formatCode="dd/mm/yy">
                  <c:v>43970</c:v>
                </c:pt>
                <c:pt idx="59" formatCode="dd/mm/yy">
                  <c:v>43972</c:v>
                </c:pt>
                <c:pt idx="60" formatCode="dd/mm/yy">
                  <c:v>43975</c:v>
                </c:pt>
                <c:pt idx="61" formatCode="dd/mm/yy">
                  <c:v>43976</c:v>
                </c:pt>
                <c:pt idx="62" formatCode="dd/mm/yy">
                  <c:v>43977</c:v>
                </c:pt>
                <c:pt idx="63" formatCode="dd/mm/yy">
                  <c:v>43978</c:v>
                </c:pt>
                <c:pt idx="64" formatCode="dd/mm/yy">
                  <c:v>43982</c:v>
                </c:pt>
              </c:numCache>
            </c:numRef>
          </c:cat>
          <c:val>
            <c:numRef>
              <c:f>'איור 2'!$E$3:$E$80</c:f>
              <c:numCache>
                <c:formatCode>General</c:formatCode>
                <c:ptCount val="78"/>
                <c:pt idx="0">
                  <c:v>0.92610495153273997</c:v>
                </c:pt>
                <c:pt idx="1">
                  <c:v>0.94279203000513634</c:v>
                </c:pt>
                <c:pt idx="2">
                  <c:v>0.94582396897565801</c:v>
                </c:pt>
                <c:pt idx="3">
                  <c:v>0.92765446726953005</c:v>
                </c:pt>
                <c:pt idx="4">
                  <c:v>0.93093024799765689</c:v>
                </c:pt>
                <c:pt idx="5">
                  <c:v>0.9889748086323249</c:v>
                </c:pt>
                <c:pt idx="6">
                  <c:v>1.0113769420898964</c:v>
                </c:pt>
                <c:pt idx="7">
                  <c:v>1.0085283187690823</c:v>
                </c:pt>
                <c:pt idx="8">
                  <c:v>1.0191823594094536</c:v>
                </c:pt>
                <c:pt idx="9">
                  <c:v>1.0779569323681235</c:v>
                </c:pt>
                <c:pt idx="10">
                  <c:v>1.2058955154761721</c:v>
                </c:pt>
                <c:pt idx="11">
                  <c:v>1.1185879326172987</c:v>
                </c:pt>
                <c:pt idx="12">
                  <c:v>1.1593200976689924</c:v>
                </c:pt>
                <c:pt idx="13">
                  <c:v>1.3807645029019235</c:v>
                </c:pt>
                <c:pt idx="14">
                  <c:v>1.9433706852633197</c:v>
                </c:pt>
                <c:pt idx="15">
                  <c:v>2.5846356667971677</c:v>
                </c:pt>
                <c:pt idx="16">
                  <c:v>2.2039751358724522</c:v>
                </c:pt>
                <c:pt idx="17">
                  <c:v>2.5267851496778966</c:v>
                </c:pt>
                <c:pt idx="18">
                  <c:v>2.7364051324819321</c:v>
                </c:pt>
                <c:pt idx="19">
                  <c:v>2.9081275754650742</c:v>
                </c:pt>
                <c:pt idx="20">
                  <c:v>3.2201953880323222</c:v>
                </c:pt>
                <c:pt idx="21">
                  <c:v>3.0379757786003974</c:v>
                </c:pt>
                <c:pt idx="22">
                  <c:v>2.2483356225004045</c:v>
                </c:pt>
                <c:pt idx="23">
                  <c:v>2.5631830144954257</c:v>
                </c:pt>
                <c:pt idx="24">
                  <c:v>2.7340588687961693</c:v>
                </c:pt>
                <c:pt idx="25">
                  <c:v>2.1249845766711504</c:v>
                </c:pt>
                <c:pt idx="26">
                  <c:v>2.0593571575586096</c:v>
                </c:pt>
                <c:pt idx="27">
                  <c:v>2.0519849907702752</c:v>
                </c:pt>
                <c:pt idx="28">
                  <c:v>2.0360509932135193</c:v>
                </c:pt>
                <c:pt idx="29">
                  <c:v>1.8007266963422162</c:v>
                </c:pt>
                <c:pt idx="30">
                  <c:v>1.8482719937467811</c:v>
                </c:pt>
                <c:pt idx="31">
                  <c:v>1.8848951869716895</c:v>
                </c:pt>
                <c:pt idx="32">
                  <c:v>1.9373936968815366</c:v>
                </c:pt>
                <c:pt idx="33">
                  <c:v>2.0220427839850266</c:v>
                </c:pt>
                <c:pt idx="34">
                  <c:v>1.8328097062200159</c:v>
                </c:pt>
                <c:pt idx="35">
                  <c:v>1.5723006928768515</c:v>
                </c:pt>
                <c:pt idx="36">
                  <c:v>1.4903029868668947</c:v>
                </c:pt>
                <c:pt idx="37">
                  <c:v>1.6747767342745086</c:v>
                </c:pt>
                <c:pt idx="38">
                  <c:v>1.8008724541488312</c:v>
                </c:pt>
                <c:pt idx="39">
                  <c:v>1.4857948540992352</c:v>
                </c:pt>
                <c:pt idx="40">
                  <c:v>1.4485737198477497</c:v>
                </c:pt>
                <c:pt idx="41">
                  <c:v>1.4770030063190538</c:v>
                </c:pt>
                <c:pt idx="42">
                  <c:v>1.5593093112576595</c:v>
                </c:pt>
                <c:pt idx="43">
                  <c:v>1.471787604888996</c:v>
                </c:pt>
                <c:pt idx="44">
                  <c:v>1.4538247641802116</c:v>
                </c:pt>
                <c:pt idx="45">
                  <c:v>1.5580623349536864</c:v>
                </c:pt>
                <c:pt idx="46">
                  <c:v>1.4107614598042399</c:v>
                </c:pt>
                <c:pt idx="47">
                  <c:v>1.4438532015732812</c:v>
                </c:pt>
                <c:pt idx="48">
                  <c:v>1.3517695861298882</c:v>
                </c:pt>
                <c:pt idx="49">
                  <c:v>1.3557334790635454</c:v>
                </c:pt>
                <c:pt idx="50">
                  <c:v>1.3018560105019217</c:v>
                </c:pt>
                <c:pt idx="51">
                  <c:v>1.2642866871711089</c:v>
                </c:pt>
                <c:pt idx="52">
                  <c:v>1.259564517174776</c:v>
                </c:pt>
                <c:pt idx="53">
                  <c:v>1.2290286536704875</c:v>
                </c:pt>
                <c:pt idx="54">
                  <c:v>1.3052131819955175</c:v>
                </c:pt>
                <c:pt idx="55">
                  <c:v>1.4310535618363711</c:v>
                </c:pt>
                <c:pt idx="56">
                  <c:v>1.374458204796132</c:v>
                </c:pt>
                <c:pt idx="57">
                  <c:v>1.3234720278810408</c:v>
                </c:pt>
                <c:pt idx="58">
                  <c:v>1.3543979286000478</c:v>
                </c:pt>
                <c:pt idx="59">
                  <c:v>1.393052258844609</c:v>
                </c:pt>
                <c:pt idx="60">
                  <c:v>1.405968466055884</c:v>
                </c:pt>
                <c:pt idx="61">
                  <c:v>1.3738183110583613</c:v>
                </c:pt>
                <c:pt idx="62">
                  <c:v>1.3380180933640655</c:v>
                </c:pt>
                <c:pt idx="63">
                  <c:v>1.3859331554611898</c:v>
                </c:pt>
                <c:pt idx="64">
                  <c:v>1.4450148028353229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C-4AF3-8C9A-E2B9219BF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195984"/>
        <c:axId val="534194016"/>
      </c:lineChart>
      <c:dateAx>
        <c:axId val="534195984"/>
        <c:scaling>
          <c:orientation val="minMax"/>
          <c:min val="43876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534194016"/>
        <c:crosses val="autoZero"/>
        <c:auto val="1"/>
        <c:lblOffset val="100"/>
        <c:baseTimeUnit val="days"/>
      </c:dateAx>
      <c:valAx>
        <c:axId val="53419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53419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037037037037037E-2"/>
          <c:y val="0.82286766197999706"/>
          <c:w val="0.95296296296296301"/>
          <c:h val="0.17713233802000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20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הפירעונות של אג"ח-החברות הסחירות</a:t>
            </a:r>
          </a:p>
        </c:rich>
      </c:tx>
      <c:layout>
        <c:manualLayout>
          <c:xMode val="edge"/>
          <c:yMode val="edge"/>
          <c:x val="0.16395061728395058"/>
          <c:y val="1.64227272727272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ivotFmts>
      <c:pivotFmt>
        <c:idx val="0"/>
        <c:spPr>
          <a:solidFill>
            <a:srgbClr val="63BE7B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rgbClr val="A1D07E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rgbClr val="DFE282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ED28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rgbClr val="FB9D75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8696B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5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F8696B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rgbClr val="FB9D75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rgbClr val="FED280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rgbClr val="DFE282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A1D07E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63BE7B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rgbClr val="F8696B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rgbClr val="FB9D75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rgbClr val="FED280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rgbClr val="DFE282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rgbClr val="A1D07E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rgbClr val="63BE7B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rgbClr val="F8696B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rgbClr val="FB9D75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rgbClr val="FED280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rgbClr val="63BE7B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rgbClr val="F8696B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rgbClr val="FB9D75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rgbClr val="FED280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rgbClr val="63BE7B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rgbClr val="F8696B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rgbClr val="FB9D75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rgbClr val="FED280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rgbClr val="63BE7B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8934919218997803E-2"/>
          <c:y val="0.2093245091276533"/>
          <c:w val="0.73622314814814815"/>
          <c:h val="0.76050605032777097"/>
        </c:manualLayout>
      </c:layout>
      <c:barChart>
        <c:barDir val="bar"/>
        <c:grouping val="stacked"/>
        <c:varyColors val="0"/>
        <c:ser>
          <c:idx val="0"/>
          <c:order val="0"/>
          <c:tx>
            <c:v>גדול מ-8%</c:v>
          </c:tx>
          <c:spPr>
            <a:solidFill>
              <a:srgbClr val="FF5234"/>
            </a:solidFill>
            <a:ln>
              <a:noFill/>
            </a:ln>
            <a:effectLst/>
          </c:spPr>
          <c:invertIfNegative val="0"/>
          <c:cat>
            <c:strRef>
              <c:f>'איור 20'!$A$3:$A$14</c:f>
              <c:strCache>
                <c:ptCount val="12"/>
                <c:pt idx="0">
                  <c:v>2020-07</c:v>
                </c:pt>
                <c:pt idx="1">
                  <c:v>2020-08</c:v>
                </c:pt>
                <c:pt idx="2">
                  <c:v>2020-09</c:v>
                </c:pt>
                <c:pt idx="3">
                  <c:v>2020-10</c:v>
                </c:pt>
                <c:pt idx="4">
                  <c:v>2020-11</c:v>
                </c:pt>
                <c:pt idx="5">
                  <c:v>2020-12</c:v>
                </c:pt>
                <c:pt idx="6">
                  <c:v>2021-01</c:v>
                </c:pt>
                <c:pt idx="7">
                  <c:v>2021-02</c:v>
                </c:pt>
                <c:pt idx="8">
                  <c:v>2021-03</c:v>
                </c:pt>
                <c:pt idx="9">
                  <c:v>2021-04</c:v>
                </c:pt>
                <c:pt idx="10">
                  <c:v>2021-05</c:v>
                </c:pt>
                <c:pt idx="11">
                  <c:v>2021-06</c:v>
                </c:pt>
              </c:strCache>
            </c:strRef>
          </c:cat>
          <c:val>
            <c:numRef>
              <c:f>'איור 20'!$B$3:$B$14</c:f>
              <c:numCache>
                <c:formatCode>#,##0</c:formatCode>
                <c:ptCount val="12"/>
                <c:pt idx="0">
                  <c:v>206.10939200517819</c:v>
                </c:pt>
                <c:pt idx="1">
                  <c:v>507.87803460637264</c:v>
                </c:pt>
                <c:pt idx="2">
                  <c:v>1326.0605729124309</c:v>
                </c:pt>
                <c:pt idx="3">
                  <c:v>296.54124229046363</c:v>
                </c:pt>
                <c:pt idx="4">
                  <c:v>1161.1585898141025</c:v>
                </c:pt>
                <c:pt idx="5">
                  <c:v>1707.7757542335696</c:v>
                </c:pt>
                <c:pt idx="6">
                  <c:v>761.21947641887277</c:v>
                </c:pt>
                <c:pt idx="7">
                  <c:v>789.534604595318</c:v>
                </c:pt>
                <c:pt idx="8">
                  <c:v>947.58999051291926</c:v>
                </c:pt>
                <c:pt idx="9">
                  <c:v>674.94798796263137</c:v>
                </c:pt>
                <c:pt idx="10">
                  <c:v>563.45539027556379</c:v>
                </c:pt>
                <c:pt idx="11">
                  <c:v>623.35683431361485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4-40DB-8E71-CA80689B11D2}"/>
            </c:ext>
          </c:extLst>
        </c:ser>
        <c:ser>
          <c:idx val="1"/>
          <c:order val="1"/>
          <c:tx>
            <c:strRef>
              <c:f>'איור 20'!$C$2</c:f>
              <c:strCache>
                <c:ptCount val="1"/>
                <c:pt idx="0">
                  <c:v>5%-8%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  <a:effectLst/>
          </c:spPr>
          <c:invertIfNegative val="0"/>
          <c:cat>
            <c:strRef>
              <c:f>'איור 20'!$A$3:$A$14</c:f>
              <c:strCache>
                <c:ptCount val="12"/>
                <c:pt idx="0">
                  <c:v>2020-07</c:v>
                </c:pt>
                <c:pt idx="1">
                  <c:v>2020-08</c:v>
                </c:pt>
                <c:pt idx="2">
                  <c:v>2020-09</c:v>
                </c:pt>
                <c:pt idx="3">
                  <c:v>2020-10</c:v>
                </c:pt>
                <c:pt idx="4">
                  <c:v>2020-11</c:v>
                </c:pt>
                <c:pt idx="5">
                  <c:v>2020-12</c:v>
                </c:pt>
                <c:pt idx="6">
                  <c:v>2021-01</c:v>
                </c:pt>
                <c:pt idx="7">
                  <c:v>2021-02</c:v>
                </c:pt>
                <c:pt idx="8">
                  <c:v>2021-03</c:v>
                </c:pt>
                <c:pt idx="9">
                  <c:v>2021-04</c:v>
                </c:pt>
                <c:pt idx="10">
                  <c:v>2021-05</c:v>
                </c:pt>
                <c:pt idx="11">
                  <c:v>2021-06</c:v>
                </c:pt>
              </c:strCache>
            </c:strRef>
          </c:cat>
          <c:val>
            <c:numRef>
              <c:f>'איור 20'!$C$3:$C$14</c:f>
              <c:numCache>
                <c:formatCode>#,##0</c:formatCode>
                <c:ptCount val="12"/>
                <c:pt idx="0">
                  <c:v>28.935966274999998</c:v>
                </c:pt>
                <c:pt idx="1">
                  <c:v>190.43408427956413</c:v>
                </c:pt>
                <c:pt idx="2">
                  <c:v>507.92813610351533</c:v>
                </c:pt>
                <c:pt idx="3">
                  <c:v>239.63927244679883</c:v>
                </c:pt>
                <c:pt idx="4">
                  <c:v>260.06065252330211</c:v>
                </c:pt>
                <c:pt idx="5">
                  <c:v>1209.3725534020011</c:v>
                </c:pt>
                <c:pt idx="6">
                  <c:v>108.82464970900138</c:v>
                </c:pt>
                <c:pt idx="7">
                  <c:v>155.76463159525238</c:v>
                </c:pt>
                <c:pt idx="8">
                  <c:v>194.16954428748122</c:v>
                </c:pt>
                <c:pt idx="9">
                  <c:v>142.2329706757431</c:v>
                </c:pt>
                <c:pt idx="10">
                  <c:v>405.05195456528782</c:v>
                </c:pt>
                <c:pt idx="11">
                  <c:v>1135.1920384001373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4-40DB-8E71-CA80689B11D2}"/>
            </c:ext>
          </c:extLst>
        </c:ser>
        <c:ser>
          <c:idx val="2"/>
          <c:order val="2"/>
          <c:tx>
            <c:strRef>
              <c:f>'איור 20'!$D$2</c:f>
              <c:strCache>
                <c:ptCount val="1"/>
                <c:pt idx="0">
                  <c:v>2%-5%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'איור 20'!$A$3:$A$14</c:f>
              <c:strCache>
                <c:ptCount val="12"/>
                <c:pt idx="0">
                  <c:v>2020-07</c:v>
                </c:pt>
                <c:pt idx="1">
                  <c:v>2020-08</c:v>
                </c:pt>
                <c:pt idx="2">
                  <c:v>2020-09</c:v>
                </c:pt>
                <c:pt idx="3">
                  <c:v>2020-10</c:v>
                </c:pt>
                <c:pt idx="4">
                  <c:v>2020-11</c:v>
                </c:pt>
                <c:pt idx="5">
                  <c:v>2020-12</c:v>
                </c:pt>
                <c:pt idx="6">
                  <c:v>2021-01</c:v>
                </c:pt>
                <c:pt idx="7">
                  <c:v>2021-02</c:v>
                </c:pt>
                <c:pt idx="8">
                  <c:v>2021-03</c:v>
                </c:pt>
                <c:pt idx="9">
                  <c:v>2021-04</c:v>
                </c:pt>
                <c:pt idx="10">
                  <c:v>2021-05</c:v>
                </c:pt>
                <c:pt idx="11">
                  <c:v>2021-06</c:v>
                </c:pt>
              </c:strCache>
            </c:strRef>
          </c:cat>
          <c:val>
            <c:numRef>
              <c:f>'איור 20'!$D$3:$D$14</c:f>
              <c:numCache>
                <c:formatCode>#,##0</c:formatCode>
                <c:ptCount val="12"/>
                <c:pt idx="0">
                  <c:v>324.13651799415908</c:v>
                </c:pt>
                <c:pt idx="1">
                  <c:v>119.26222855891837</c:v>
                </c:pt>
                <c:pt idx="2">
                  <c:v>396.59296890985746</c:v>
                </c:pt>
                <c:pt idx="3">
                  <c:v>301.53248218832795</c:v>
                </c:pt>
                <c:pt idx="4">
                  <c:v>834.17039814453881</c:v>
                </c:pt>
                <c:pt idx="5">
                  <c:v>1200.3027460784524</c:v>
                </c:pt>
                <c:pt idx="6">
                  <c:v>804.10670968973716</c:v>
                </c:pt>
                <c:pt idx="7">
                  <c:v>181.90969726808794</c:v>
                </c:pt>
                <c:pt idx="8">
                  <c:v>537.27845847847721</c:v>
                </c:pt>
                <c:pt idx="9">
                  <c:v>877.08142805827947</c:v>
                </c:pt>
                <c:pt idx="10">
                  <c:v>769.46729351000465</c:v>
                </c:pt>
                <c:pt idx="11">
                  <c:v>1113.6355797929077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4-40DB-8E71-CA80689B11D2}"/>
            </c:ext>
          </c:extLst>
        </c:ser>
        <c:ser>
          <c:idx val="3"/>
          <c:order val="3"/>
          <c:tx>
            <c:strRef>
              <c:f>'איור 20'!$E$2</c:f>
              <c:strCache>
                <c:ptCount val="1"/>
                <c:pt idx="0">
                  <c:v>קטן מ-2%</c:v>
                </c:pt>
              </c:strCache>
            </c:strRef>
          </c:tx>
          <c:spPr>
            <a:solidFill>
              <a:srgbClr val="63BE7B"/>
            </a:solidFill>
            <a:ln>
              <a:noFill/>
            </a:ln>
            <a:effectLst/>
          </c:spPr>
          <c:invertIfNegative val="0"/>
          <c:cat>
            <c:strRef>
              <c:f>'איור 20'!$A$3:$A$14</c:f>
              <c:strCache>
                <c:ptCount val="12"/>
                <c:pt idx="0">
                  <c:v>2020-07</c:v>
                </c:pt>
                <c:pt idx="1">
                  <c:v>2020-08</c:v>
                </c:pt>
                <c:pt idx="2">
                  <c:v>2020-09</c:v>
                </c:pt>
                <c:pt idx="3">
                  <c:v>2020-10</c:v>
                </c:pt>
                <c:pt idx="4">
                  <c:v>2020-11</c:v>
                </c:pt>
                <c:pt idx="5">
                  <c:v>2020-12</c:v>
                </c:pt>
                <c:pt idx="6">
                  <c:v>2021-01</c:v>
                </c:pt>
                <c:pt idx="7">
                  <c:v>2021-02</c:v>
                </c:pt>
                <c:pt idx="8">
                  <c:v>2021-03</c:v>
                </c:pt>
                <c:pt idx="9">
                  <c:v>2021-04</c:v>
                </c:pt>
                <c:pt idx="10">
                  <c:v>2021-05</c:v>
                </c:pt>
                <c:pt idx="11">
                  <c:v>2021-06</c:v>
                </c:pt>
              </c:strCache>
            </c:strRef>
          </c:cat>
          <c:val>
            <c:numRef>
              <c:f>'איור 20'!$E$3:$E$14</c:f>
              <c:numCache>
                <c:formatCode>#,##0</c:formatCode>
                <c:ptCount val="12"/>
                <c:pt idx="0">
                  <c:v>708.14844223753391</c:v>
                </c:pt>
                <c:pt idx="1">
                  <c:v>1421.3252331807955</c:v>
                </c:pt>
                <c:pt idx="2">
                  <c:v>2543.737987359355</c:v>
                </c:pt>
                <c:pt idx="3">
                  <c:v>1091.2518431701076</c:v>
                </c:pt>
                <c:pt idx="4">
                  <c:v>1559.801417687102</c:v>
                </c:pt>
                <c:pt idx="5">
                  <c:v>3510.3611917191583</c:v>
                </c:pt>
                <c:pt idx="6">
                  <c:v>2747.806504720299</c:v>
                </c:pt>
                <c:pt idx="7">
                  <c:v>3261.6536001825543</c:v>
                </c:pt>
                <c:pt idx="8">
                  <c:v>4927.9611740293376</c:v>
                </c:pt>
                <c:pt idx="9">
                  <c:v>862.3342627923671</c:v>
                </c:pt>
                <c:pt idx="10">
                  <c:v>1278.2112688607467</c:v>
                </c:pt>
                <c:pt idx="11">
                  <c:v>2269.0406345843162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04-40DB-8E71-CA80689B11D2}"/>
            </c:ext>
          </c:extLst>
        </c:ser>
        <c:ser>
          <c:idx val="4"/>
          <c:order val="4"/>
          <c:tx>
            <c:strRef>
              <c:f>'איור 20'!$F$2</c:f>
              <c:strCache>
                <c:ptCount val="1"/>
                <c:pt idx="0">
                  <c:v>נתון מרווח חסר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cat>
            <c:strRef>
              <c:f>'איור 20'!$A$3:$A$14</c:f>
              <c:strCache>
                <c:ptCount val="12"/>
                <c:pt idx="0">
                  <c:v>2020-07</c:v>
                </c:pt>
                <c:pt idx="1">
                  <c:v>2020-08</c:v>
                </c:pt>
                <c:pt idx="2">
                  <c:v>2020-09</c:v>
                </c:pt>
                <c:pt idx="3">
                  <c:v>2020-10</c:v>
                </c:pt>
                <c:pt idx="4">
                  <c:v>2020-11</c:v>
                </c:pt>
                <c:pt idx="5">
                  <c:v>2020-12</c:v>
                </c:pt>
                <c:pt idx="6">
                  <c:v>2021-01</c:v>
                </c:pt>
                <c:pt idx="7">
                  <c:v>2021-02</c:v>
                </c:pt>
                <c:pt idx="8">
                  <c:v>2021-03</c:v>
                </c:pt>
                <c:pt idx="9">
                  <c:v>2021-04</c:v>
                </c:pt>
                <c:pt idx="10">
                  <c:v>2021-05</c:v>
                </c:pt>
                <c:pt idx="11">
                  <c:v>2021-06</c:v>
                </c:pt>
              </c:strCache>
            </c:strRef>
          </c:cat>
          <c:val>
            <c:numRef>
              <c:f>'איור 20'!$F$3:$F$14</c:f>
              <c:numCache>
                <c:formatCode>#,##0</c:formatCode>
                <c:ptCount val="12"/>
                <c:pt idx="0">
                  <c:v>2398.135637825395</c:v>
                </c:pt>
                <c:pt idx="1">
                  <c:v>1363.663565594818</c:v>
                </c:pt>
                <c:pt idx="2">
                  <c:v>187.75317147576246</c:v>
                </c:pt>
                <c:pt idx="3">
                  <c:v>296.1923213604415</c:v>
                </c:pt>
                <c:pt idx="4">
                  <c:v>53.551458330154588</c:v>
                </c:pt>
                <c:pt idx="5">
                  <c:v>453.75597338002865</c:v>
                </c:pt>
                <c:pt idx="6">
                  <c:v>158.1326594565044</c:v>
                </c:pt>
                <c:pt idx="7">
                  <c:v>1212.7565136266494</c:v>
                </c:pt>
                <c:pt idx="8">
                  <c:v>119.34985496869089</c:v>
                </c:pt>
                <c:pt idx="9">
                  <c:v>224.39625660239727</c:v>
                </c:pt>
                <c:pt idx="10">
                  <c:v>224.20724378203354</c:v>
                </c:pt>
                <c:pt idx="11">
                  <c:v>461.11725565296194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04-40DB-8E71-CA80689B1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2462424"/>
        <c:axId val="1122461768"/>
      </c:barChart>
      <c:catAx>
        <c:axId val="1122462424"/>
        <c:scaling>
          <c:orientation val="maxMin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1122461768"/>
        <c:crosses val="autoZero"/>
        <c:auto val="0"/>
        <c:lblAlgn val="ctr"/>
        <c:lblOffset val="100"/>
        <c:noMultiLvlLbl val="0"/>
      </c:catAx>
      <c:valAx>
        <c:axId val="1122461768"/>
        <c:scaling>
          <c:orientation val="maxMin"/>
        </c:scaling>
        <c:delete val="0"/>
        <c:axPos val="t"/>
        <c:majorGridlines>
          <c:spPr>
            <a:ln w="6350" cap="flat" cmpd="sng" algn="ctr">
              <a:solidFill>
                <a:sysClr val="window" lastClr="FFFFFF">
                  <a:lumMod val="50000"/>
                </a:sys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ssistant" panose="00000500000000000000" pitchFamily="2" charset="-79"/>
                    <a:ea typeface="+mn-ea"/>
                    <a:cs typeface="Assistant" panose="00000500000000000000" pitchFamily="2" charset="-79"/>
                  </a:defRPr>
                </a:pPr>
                <a:r>
                  <a:rPr lang="he-IL">
                    <a:latin typeface="Assistant" panose="00000500000000000000" pitchFamily="2" charset="-79"/>
                    <a:cs typeface="Assistant" panose="00000500000000000000" pitchFamily="2" charset="-79"/>
                  </a:rPr>
                  <a:t>מיליוני ש"ח</a:t>
                </a:r>
              </a:p>
            </c:rich>
          </c:tx>
          <c:layout>
            <c:manualLayout>
              <c:xMode val="edge"/>
              <c:yMode val="edge"/>
              <c:x val="0.8231160493827161"/>
              <c:y val="0.13679141414141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ssistant" panose="00000500000000000000" pitchFamily="2" charset="-79"/>
                  <a:ea typeface="+mn-ea"/>
                  <a:cs typeface="Assistant" panose="00000500000000000000" pitchFamily="2" charset="-79"/>
                </a:defRPr>
              </a:pPr>
              <a:endParaRPr lang="he-IL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1122462424"/>
        <c:crosses val="autoZero"/>
        <c:crossBetween val="between"/>
        <c:majorUnit val="3000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2.7097839506172845E-2"/>
          <c:y val="0.63167904040404055"/>
          <c:w val="0.28851049382716049"/>
          <c:h val="0.34172323232323232"/>
        </c:manualLayout>
      </c:layout>
      <c:overlay val="0"/>
      <c:spPr>
        <a:solidFill>
          <a:sysClr val="window" lastClr="FFFFFF">
            <a:lumMod val="95000"/>
          </a:sys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  <c:extLst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21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התפלגות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מספר </a:t>
            </a: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החברות בעלות אג"ח סחירות, בחלוקה לקבוצות תשואה</a:t>
            </a:r>
          </a:p>
        </c:rich>
      </c:tx>
      <c:layout>
        <c:manualLayout>
          <c:xMode val="edge"/>
          <c:yMode val="edge"/>
          <c:x val="0.151291666666666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6.298132716049383E-2"/>
          <c:y val="0.11130138888888887"/>
          <c:w val="0.83289799382716045"/>
          <c:h val="0.75356083333333335"/>
        </c:manualLayout>
      </c:layout>
      <c:areaChart>
        <c:grouping val="percentStacked"/>
        <c:varyColors val="0"/>
        <c:ser>
          <c:idx val="0"/>
          <c:order val="0"/>
          <c:tx>
            <c:strRef>
              <c:f>'איור 21'!$A$2</c:f>
              <c:strCache>
                <c:ptCount val="1"/>
                <c:pt idx="0">
                  <c:v>&lt;2%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  <a:effectLst/>
          </c:spPr>
          <c:cat>
            <c:numRef>
              <c:f>'איור 21'!$B$1:$CN$1</c:f>
              <c:numCache>
                <c:formatCode>dd/mm/yy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 formatCode="m/d/yyyy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21'!$B$2:$CN$2</c:f>
              <c:numCache>
                <c:formatCode>General</c:formatCode>
                <c:ptCount val="91"/>
                <c:pt idx="0">
                  <c:v>102</c:v>
                </c:pt>
                <c:pt idx="1">
                  <c:v>101</c:v>
                </c:pt>
                <c:pt idx="2">
                  <c:v>101</c:v>
                </c:pt>
                <c:pt idx="3">
                  <c:v>99</c:v>
                </c:pt>
                <c:pt idx="4">
                  <c:v>99</c:v>
                </c:pt>
                <c:pt idx="5">
                  <c:v>99</c:v>
                </c:pt>
                <c:pt idx="6">
                  <c:v>93</c:v>
                </c:pt>
                <c:pt idx="7">
                  <c:v>93</c:v>
                </c:pt>
                <c:pt idx="8">
                  <c:v>96</c:v>
                </c:pt>
                <c:pt idx="9">
                  <c:v>91</c:v>
                </c:pt>
                <c:pt idx="10">
                  <c:v>85</c:v>
                </c:pt>
                <c:pt idx="11">
                  <c:v>87</c:v>
                </c:pt>
                <c:pt idx="12">
                  <c:v>78</c:v>
                </c:pt>
                <c:pt idx="13">
                  <c:v>60</c:v>
                </c:pt>
                <c:pt idx="14">
                  <c:v>32</c:v>
                </c:pt>
                <c:pt idx="15">
                  <c:v>15</c:v>
                </c:pt>
                <c:pt idx="16">
                  <c:v>17</c:v>
                </c:pt>
                <c:pt idx="17">
                  <c:v>11</c:v>
                </c:pt>
                <c:pt idx="18">
                  <c:v>8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7</c:v>
                </c:pt>
                <c:pt idx="23">
                  <c:v>2</c:v>
                </c:pt>
                <c:pt idx="24">
                  <c:v>8</c:v>
                </c:pt>
                <c:pt idx="25">
                  <c:v>16</c:v>
                </c:pt>
                <c:pt idx="26">
                  <c:v>17</c:v>
                </c:pt>
                <c:pt idx="27">
                  <c:v>19</c:v>
                </c:pt>
                <c:pt idx="28">
                  <c:v>17</c:v>
                </c:pt>
                <c:pt idx="29">
                  <c:v>18</c:v>
                </c:pt>
                <c:pt idx="30">
                  <c:v>22</c:v>
                </c:pt>
                <c:pt idx="31">
                  <c:v>18</c:v>
                </c:pt>
                <c:pt idx="32">
                  <c:v>18</c:v>
                </c:pt>
                <c:pt idx="33">
                  <c:v>16</c:v>
                </c:pt>
                <c:pt idx="34">
                  <c:v>22</c:v>
                </c:pt>
                <c:pt idx="35">
                  <c:v>29</c:v>
                </c:pt>
                <c:pt idx="36">
                  <c:v>33</c:v>
                </c:pt>
                <c:pt idx="37">
                  <c:v>33</c:v>
                </c:pt>
                <c:pt idx="38">
                  <c:v>35</c:v>
                </c:pt>
                <c:pt idx="39">
                  <c:v>39</c:v>
                </c:pt>
                <c:pt idx="40">
                  <c:v>39</c:v>
                </c:pt>
                <c:pt idx="41">
                  <c:v>35</c:v>
                </c:pt>
                <c:pt idx="42">
                  <c:v>34</c:v>
                </c:pt>
                <c:pt idx="43">
                  <c:v>36</c:v>
                </c:pt>
                <c:pt idx="44">
                  <c:v>42</c:v>
                </c:pt>
                <c:pt idx="45">
                  <c:v>45</c:v>
                </c:pt>
                <c:pt idx="46">
                  <c:v>48</c:v>
                </c:pt>
                <c:pt idx="47">
                  <c:v>46</c:v>
                </c:pt>
                <c:pt idx="48">
                  <c:v>45</c:v>
                </c:pt>
                <c:pt idx="49">
                  <c:v>44</c:v>
                </c:pt>
                <c:pt idx="50">
                  <c:v>44</c:v>
                </c:pt>
                <c:pt idx="51">
                  <c:v>49</c:v>
                </c:pt>
                <c:pt idx="52">
                  <c:v>49</c:v>
                </c:pt>
                <c:pt idx="53">
                  <c:v>52</c:v>
                </c:pt>
                <c:pt idx="54">
                  <c:v>50</c:v>
                </c:pt>
                <c:pt idx="55">
                  <c:v>49</c:v>
                </c:pt>
                <c:pt idx="56">
                  <c:v>43</c:v>
                </c:pt>
                <c:pt idx="57">
                  <c:v>45</c:v>
                </c:pt>
                <c:pt idx="58">
                  <c:v>52</c:v>
                </c:pt>
                <c:pt idx="59">
                  <c:v>52</c:v>
                </c:pt>
                <c:pt idx="60">
                  <c:v>55</c:v>
                </c:pt>
                <c:pt idx="61">
                  <c:v>54</c:v>
                </c:pt>
                <c:pt idx="62">
                  <c:v>55</c:v>
                </c:pt>
                <c:pt idx="63">
                  <c:v>56</c:v>
                </c:pt>
                <c:pt idx="64">
                  <c:v>58</c:v>
                </c:pt>
                <c:pt idx="65">
                  <c:v>58</c:v>
                </c:pt>
                <c:pt idx="66">
                  <c:v>58</c:v>
                </c:pt>
                <c:pt idx="67">
                  <c:v>57</c:v>
                </c:pt>
                <c:pt idx="68">
                  <c:v>57</c:v>
                </c:pt>
                <c:pt idx="69">
                  <c:v>59</c:v>
                </c:pt>
                <c:pt idx="70">
                  <c:v>57</c:v>
                </c:pt>
                <c:pt idx="71">
                  <c:v>56</c:v>
                </c:pt>
                <c:pt idx="72">
                  <c:v>56</c:v>
                </c:pt>
                <c:pt idx="73">
                  <c:v>56</c:v>
                </c:pt>
                <c:pt idx="74">
                  <c:v>56</c:v>
                </c:pt>
                <c:pt idx="75">
                  <c:v>54</c:v>
                </c:pt>
                <c:pt idx="76">
                  <c:v>50</c:v>
                </c:pt>
                <c:pt idx="77">
                  <c:v>51</c:v>
                </c:pt>
                <c:pt idx="78">
                  <c:v>57</c:v>
                </c:pt>
                <c:pt idx="79">
                  <c:v>58</c:v>
                </c:pt>
                <c:pt idx="80">
                  <c:v>52</c:v>
                </c:pt>
                <c:pt idx="81">
                  <c:v>54</c:v>
                </c:pt>
                <c:pt idx="82">
                  <c:v>54</c:v>
                </c:pt>
                <c:pt idx="83">
                  <c:v>55</c:v>
                </c:pt>
                <c:pt idx="84">
                  <c:v>48</c:v>
                </c:pt>
                <c:pt idx="85">
                  <c:v>43</c:v>
                </c:pt>
                <c:pt idx="86">
                  <c:v>43</c:v>
                </c:pt>
                <c:pt idx="87">
                  <c:v>42</c:v>
                </c:pt>
                <c:pt idx="88">
                  <c:v>43</c:v>
                </c:pt>
                <c:pt idx="89">
                  <c:v>46</c:v>
                </c:pt>
                <c:pt idx="9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82-4FF8-AB8C-2CC420634339}"/>
            </c:ext>
          </c:extLst>
        </c:ser>
        <c:ser>
          <c:idx val="1"/>
          <c:order val="1"/>
          <c:tx>
            <c:strRef>
              <c:f>'איור 21'!$A$3</c:f>
              <c:strCache>
                <c:ptCount val="1"/>
                <c:pt idx="0">
                  <c:v>2%-5%</c:v>
                </c:pt>
              </c:strCache>
            </c:strRef>
          </c:tx>
          <c:spPr>
            <a:solidFill>
              <a:srgbClr val="FF5234"/>
            </a:solidFill>
            <a:ln w="25400">
              <a:noFill/>
            </a:ln>
            <a:effectLst/>
          </c:spPr>
          <c:cat>
            <c:numRef>
              <c:f>'איור 21'!$B$1:$CN$1</c:f>
              <c:numCache>
                <c:formatCode>dd/mm/yy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 formatCode="m/d/yyyy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21'!$B$3:$CN$3</c:f>
              <c:numCache>
                <c:formatCode>General</c:formatCode>
                <c:ptCount val="91"/>
                <c:pt idx="0">
                  <c:v>73</c:v>
                </c:pt>
                <c:pt idx="1">
                  <c:v>74</c:v>
                </c:pt>
                <c:pt idx="2">
                  <c:v>75</c:v>
                </c:pt>
                <c:pt idx="3">
                  <c:v>78</c:v>
                </c:pt>
                <c:pt idx="4">
                  <c:v>77</c:v>
                </c:pt>
                <c:pt idx="5">
                  <c:v>75</c:v>
                </c:pt>
                <c:pt idx="6">
                  <c:v>78</c:v>
                </c:pt>
                <c:pt idx="7">
                  <c:v>79</c:v>
                </c:pt>
                <c:pt idx="8">
                  <c:v>75</c:v>
                </c:pt>
                <c:pt idx="9">
                  <c:v>80</c:v>
                </c:pt>
                <c:pt idx="10">
                  <c:v>81</c:v>
                </c:pt>
                <c:pt idx="11">
                  <c:v>81</c:v>
                </c:pt>
                <c:pt idx="12">
                  <c:v>87</c:v>
                </c:pt>
                <c:pt idx="13">
                  <c:v>99</c:v>
                </c:pt>
                <c:pt idx="14">
                  <c:v>80</c:v>
                </c:pt>
                <c:pt idx="15">
                  <c:v>58</c:v>
                </c:pt>
                <c:pt idx="16">
                  <c:v>55</c:v>
                </c:pt>
                <c:pt idx="17">
                  <c:v>40</c:v>
                </c:pt>
                <c:pt idx="18">
                  <c:v>41</c:v>
                </c:pt>
                <c:pt idx="19">
                  <c:v>33</c:v>
                </c:pt>
                <c:pt idx="20">
                  <c:v>29</c:v>
                </c:pt>
                <c:pt idx="21">
                  <c:v>29</c:v>
                </c:pt>
                <c:pt idx="22">
                  <c:v>39</c:v>
                </c:pt>
                <c:pt idx="23">
                  <c:v>40</c:v>
                </c:pt>
                <c:pt idx="24">
                  <c:v>38</c:v>
                </c:pt>
                <c:pt idx="25">
                  <c:v>46</c:v>
                </c:pt>
                <c:pt idx="26">
                  <c:v>51</c:v>
                </c:pt>
                <c:pt idx="27">
                  <c:v>51</c:v>
                </c:pt>
                <c:pt idx="28">
                  <c:v>53</c:v>
                </c:pt>
                <c:pt idx="29">
                  <c:v>65</c:v>
                </c:pt>
                <c:pt idx="30">
                  <c:v>70</c:v>
                </c:pt>
                <c:pt idx="31">
                  <c:v>73</c:v>
                </c:pt>
                <c:pt idx="32">
                  <c:v>69</c:v>
                </c:pt>
                <c:pt idx="33">
                  <c:v>69</c:v>
                </c:pt>
                <c:pt idx="34">
                  <c:v>72</c:v>
                </c:pt>
                <c:pt idx="35">
                  <c:v>75</c:v>
                </c:pt>
                <c:pt idx="36">
                  <c:v>75</c:v>
                </c:pt>
                <c:pt idx="37">
                  <c:v>76</c:v>
                </c:pt>
                <c:pt idx="38">
                  <c:v>78</c:v>
                </c:pt>
                <c:pt idx="39">
                  <c:v>77</c:v>
                </c:pt>
                <c:pt idx="40">
                  <c:v>76</c:v>
                </c:pt>
                <c:pt idx="41">
                  <c:v>75</c:v>
                </c:pt>
                <c:pt idx="42">
                  <c:v>75</c:v>
                </c:pt>
                <c:pt idx="43">
                  <c:v>72</c:v>
                </c:pt>
                <c:pt idx="44">
                  <c:v>71</c:v>
                </c:pt>
                <c:pt idx="45">
                  <c:v>70</c:v>
                </c:pt>
                <c:pt idx="46">
                  <c:v>69</c:v>
                </c:pt>
                <c:pt idx="47">
                  <c:v>71</c:v>
                </c:pt>
                <c:pt idx="48">
                  <c:v>71</c:v>
                </c:pt>
                <c:pt idx="49">
                  <c:v>73</c:v>
                </c:pt>
                <c:pt idx="50">
                  <c:v>72</c:v>
                </c:pt>
                <c:pt idx="51">
                  <c:v>70</c:v>
                </c:pt>
                <c:pt idx="52">
                  <c:v>72</c:v>
                </c:pt>
                <c:pt idx="53">
                  <c:v>70</c:v>
                </c:pt>
                <c:pt idx="54">
                  <c:v>73</c:v>
                </c:pt>
                <c:pt idx="55">
                  <c:v>71</c:v>
                </c:pt>
                <c:pt idx="56">
                  <c:v>72</c:v>
                </c:pt>
                <c:pt idx="57">
                  <c:v>72</c:v>
                </c:pt>
                <c:pt idx="58">
                  <c:v>68</c:v>
                </c:pt>
                <c:pt idx="59">
                  <c:v>66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60</c:v>
                </c:pt>
                <c:pt idx="64">
                  <c:v>61</c:v>
                </c:pt>
                <c:pt idx="65">
                  <c:v>61</c:v>
                </c:pt>
                <c:pt idx="66">
                  <c:v>57</c:v>
                </c:pt>
                <c:pt idx="67">
                  <c:v>60</c:v>
                </c:pt>
                <c:pt idx="68">
                  <c:v>62</c:v>
                </c:pt>
                <c:pt idx="69">
                  <c:v>59</c:v>
                </c:pt>
                <c:pt idx="70">
                  <c:v>61</c:v>
                </c:pt>
                <c:pt idx="71">
                  <c:v>64</c:v>
                </c:pt>
                <c:pt idx="72">
                  <c:v>61</c:v>
                </c:pt>
                <c:pt idx="73">
                  <c:v>62</c:v>
                </c:pt>
                <c:pt idx="74">
                  <c:v>59</c:v>
                </c:pt>
                <c:pt idx="75">
                  <c:v>60</c:v>
                </c:pt>
                <c:pt idx="76">
                  <c:v>64</c:v>
                </c:pt>
                <c:pt idx="77">
                  <c:v>63</c:v>
                </c:pt>
                <c:pt idx="78">
                  <c:v>60</c:v>
                </c:pt>
                <c:pt idx="79">
                  <c:v>56</c:v>
                </c:pt>
                <c:pt idx="80">
                  <c:v>58</c:v>
                </c:pt>
                <c:pt idx="81">
                  <c:v>58</c:v>
                </c:pt>
                <c:pt idx="82">
                  <c:v>61</c:v>
                </c:pt>
                <c:pt idx="83">
                  <c:v>57</c:v>
                </c:pt>
                <c:pt idx="84">
                  <c:v>63</c:v>
                </c:pt>
                <c:pt idx="85">
                  <c:v>60</c:v>
                </c:pt>
                <c:pt idx="86">
                  <c:v>57</c:v>
                </c:pt>
                <c:pt idx="87">
                  <c:v>56</c:v>
                </c:pt>
                <c:pt idx="88">
                  <c:v>57</c:v>
                </c:pt>
                <c:pt idx="89">
                  <c:v>58</c:v>
                </c:pt>
                <c:pt idx="9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82-4FF8-AB8C-2CC420634339}"/>
            </c:ext>
          </c:extLst>
        </c:ser>
        <c:ser>
          <c:idx val="2"/>
          <c:order val="2"/>
          <c:tx>
            <c:strRef>
              <c:f>'איור 21'!$A$4</c:f>
              <c:strCache>
                <c:ptCount val="1"/>
                <c:pt idx="0">
                  <c:v>5%-8%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'איור 21'!$B$1:$CN$1</c:f>
              <c:numCache>
                <c:formatCode>dd/mm/yy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 formatCode="m/d/yyyy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21'!$B$4:$CN$4</c:f>
              <c:numCache>
                <c:formatCode>General</c:formatCode>
                <c:ptCount val="91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29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29</c:v>
                </c:pt>
                <c:pt idx="14">
                  <c:v>54</c:v>
                </c:pt>
                <c:pt idx="15">
                  <c:v>52</c:v>
                </c:pt>
                <c:pt idx="16">
                  <c:v>61</c:v>
                </c:pt>
                <c:pt idx="17">
                  <c:v>50</c:v>
                </c:pt>
                <c:pt idx="18">
                  <c:v>42</c:v>
                </c:pt>
                <c:pt idx="19">
                  <c:v>35</c:v>
                </c:pt>
                <c:pt idx="20">
                  <c:v>33</c:v>
                </c:pt>
                <c:pt idx="21">
                  <c:v>31</c:v>
                </c:pt>
                <c:pt idx="22">
                  <c:v>45</c:v>
                </c:pt>
                <c:pt idx="23">
                  <c:v>44</c:v>
                </c:pt>
                <c:pt idx="24">
                  <c:v>39</c:v>
                </c:pt>
                <c:pt idx="25">
                  <c:v>36</c:v>
                </c:pt>
                <c:pt idx="26">
                  <c:v>33</c:v>
                </c:pt>
                <c:pt idx="27">
                  <c:v>37</c:v>
                </c:pt>
                <c:pt idx="28">
                  <c:v>38</c:v>
                </c:pt>
                <c:pt idx="29">
                  <c:v>38</c:v>
                </c:pt>
                <c:pt idx="30">
                  <c:v>40</c:v>
                </c:pt>
                <c:pt idx="31">
                  <c:v>39</c:v>
                </c:pt>
                <c:pt idx="32">
                  <c:v>43</c:v>
                </c:pt>
                <c:pt idx="33">
                  <c:v>42</c:v>
                </c:pt>
                <c:pt idx="34">
                  <c:v>36</c:v>
                </c:pt>
                <c:pt idx="35">
                  <c:v>35</c:v>
                </c:pt>
                <c:pt idx="36">
                  <c:v>29</c:v>
                </c:pt>
                <c:pt idx="37">
                  <c:v>29</c:v>
                </c:pt>
                <c:pt idx="38">
                  <c:v>25</c:v>
                </c:pt>
                <c:pt idx="39">
                  <c:v>27</c:v>
                </c:pt>
                <c:pt idx="40">
                  <c:v>27</c:v>
                </c:pt>
                <c:pt idx="41">
                  <c:v>30</c:v>
                </c:pt>
                <c:pt idx="42">
                  <c:v>31</c:v>
                </c:pt>
                <c:pt idx="43">
                  <c:v>34</c:v>
                </c:pt>
                <c:pt idx="44">
                  <c:v>31</c:v>
                </c:pt>
                <c:pt idx="45">
                  <c:v>31</c:v>
                </c:pt>
                <c:pt idx="46">
                  <c:v>36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30</c:v>
                </c:pt>
                <c:pt idx="59">
                  <c:v>33</c:v>
                </c:pt>
                <c:pt idx="60">
                  <c:v>37</c:v>
                </c:pt>
                <c:pt idx="61">
                  <c:v>36</c:v>
                </c:pt>
                <c:pt idx="62">
                  <c:v>34</c:v>
                </c:pt>
                <c:pt idx="63">
                  <c:v>35</c:v>
                </c:pt>
                <c:pt idx="64">
                  <c:v>32</c:v>
                </c:pt>
                <c:pt idx="65">
                  <c:v>34</c:v>
                </c:pt>
                <c:pt idx="66">
                  <c:v>33</c:v>
                </c:pt>
                <c:pt idx="67">
                  <c:v>36</c:v>
                </c:pt>
                <c:pt idx="68">
                  <c:v>35</c:v>
                </c:pt>
                <c:pt idx="69">
                  <c:v>37</c:v>
                </c:pt>
                <c:pt idx="70">
                  <c:v>38</c:v>
                </c:pt>
                <c:pt idx="71">
                  <c:v>39</c:v>
                </c:pt>
                <c:pt idx="72">
                  <c:v>40</c:v>
                </c:pt>
                <c:pt idx="73">
                  <c:v>38</c:v>
                </c:pt>
                <c:pt idx="74">
                  <c:v>40</c:v>
                </c:pt>
                <c:pt idx="75">
                  <c:v>39</c:v>
                </c:pt>
                <c:pt idx="76">
                  <c:v>34</c:v>
                </c:pt>
                <c:pt idx="77">
                  <c:v>37</c:v>
                </c:pt>
                <c:pt idx="78">
                  <c:v>35</c:v>
                </c:pt>
                <c:pt idx="79">
                  <c:v>37</c:v>
                </c:pt>
                <c:pt idx="80">
                  <c:v>37</c:v>
                </c:pt>
                <c:pt idx="81">
                  <c:v>36</c:v>
                </c:pt>
                <c:pt idx="82">
                  <c:v>34</c:v>
                </c:pt>
                <c:pt idx="83">
                  <c:v>34</c:v>
                </c:pt>
                <c:pt idx="84">
                  <c:v>32</c:v>
                </c:pt>
                <c:pt idx="85">
                  <c:v>38</c:v>
                </c:pt>
                <c:pt idx="86">
                  <c:v>38</c:v>
                </c:pt>
                <c:pt idx="87">
                  <c:v>38</c:v>
                </c:pt>
                <c:pt idx="88">
                  <c:v>40</c:v>
                </c:pt>
                <c:pt idx="89">
                  <c:v>40</c:v>
                </c:pt>
                <c:pt idx="9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82-4FF8-AB8C-2CC420634339}"/>
            </c:ext>
          </c:extLst>
        </c:ser>
        <c:ser>
          <c:idx val="3"/>
          <c:order val="3"/>
          <c:tx>
            <c:strRef>
              <c:f>'איור 21'!$A$5</c:f>
              <c:strCache>
                <c:ptCount val="1"/>
                <c:pt idx="0">
                  <c:v>8%-10%</c:v>
                </c:pt>
              </c:strCache>
            </c:strRef>
          </c:tx>
          <c:spPr>
            <a:solidFill>
              <a:srgbClr val="FFA200"/>
            </a:solidFill>
            <a:ln w="25400">
              <a:noFill/>
            </a:ln>
            <a:effectLst/>
          </c:spPr>
          <c:cat>
            <c:numRef>
              <c:f>'איור 21'!$B$1:$CN$1</c:f>
              <c:numCache>
                <c:formatCode>dd/mm/yy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 formatCode="m/d/yyyy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21'!$B$5:$CN$5</c:f>
              <c:numCache>
                <c:formatCode>General</c:formatCode>
                <c:ptCount val="9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17</c:v>
                </c:pt>
                <c:pt idx="14">
                  <c:v>20</c:v>
                </c:pt>
                <c:pt idx="15">
                  <c:v>25</c:v>
                </c:pt>
                <c:pt idx="16">
                  <c:v>23</c:v>
                </c:pt>
                <c:pt idx="17">
                  <c:v>30</c:v>
                </c:pt>
                <c:pt idx="18">
                  <c:v>25</c:v>
                </c:pt>
                <c:pt idx="19">
                  <c:v>27</c:v>
                </c:pt>
                <c:pt idx="20">
                  <c:v>30</c:v>
                </c:pt>
                <c:pt idx="21">
                  <c:v>30</c:v>
                </c:pt>
                <c:pt idx="22">
                  <c:v>13</c:v>
                </c:pt>
                <c:pt idx="23">
                  <c:v>16</c:v>
                </c:pt>
                <c:pt idx="24">
                  <c:v>18</c:v>
                </c:pt>
                <c:pt idx="25">
                  <c:v>27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19</c:v>
                </c:pt>
                <c:pt idx="30">
                  <c:v>16</c:v>
                </c:pt>
                <c:pt idx="31">
                  <c:v>17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9</c:v>
                </c:pt>
                <c:pt idx="36">
                  <c:v>18</c:v>
                </c:pt>
                <c:pt idx="37">
                  <c:v>17</c:v>
                </c:pt>
                <c:pt idx="38">
                  <c:v>15</c:v>
                </c:pt>
                <c:pt idx="39">
                  <c:v>15</c:v>
                </c:pt>
                <c:pt idx="40">
                  <c:v>16</c:v>
                </c:pt>
                <c:pt idx="41">
                  <c:v>22</c:v>
                </c:pt>
                <c:pt idx="42">
                  <c:v>20</c:v>
                </c:pt>
                <c:pt idx="43">
                  <c:v>17</c:v>
                </c:pt>
                <c:pt idx="44">
                  <c:v>22</c:v>
                </c:pt>
                <c:pt idx="45">
                  <c:v>25</c:v>
                </c:pt>
                <c:pt idx="46">
                  <c:v>20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22</c:v>
                </c:pt>
                <c:pt idx="53">
                  <c:v>23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22</c:v>
                </c:pt>
                <c:pt idx="60">
                  <c:v>17</c:v>
                </c:pt>
                <c:pt idx="61">
                  <c:v>20</c:v>
                </c:pt>
                <c:pt idx="62">
                  <c:v>22</c:v>
                </c:pt>
                <c:pt idx="63">
                  <c:v>21</c:v>
                </c:pt>
                <c:pt idx="64">
                  <c:v>23</c:v>
                </c:pt>
                <c:pt idx="65">
                  <c:v>20</c:v>
                </c:pt>
                <c:pt idx="66">
                  <c:v>22</c:v>
                </c:pt>
                <c:pt idx="67">
                  <c:v>17</c:v>
                </c:pt>
                <c:pt idx="68">
                  <c:v>18</c:v>
                </c:pt>
                <c:pt idx="69">
                  <c:v>15</c:v>
                </c:pt>
                <c:pt idx="70">
                  <c:v>13</c:v>
                </c:pt>
                <c:pt idx="71">
                  <c:v>12</c:v>
                </c:pt>
                <c:pt idx="72">
                  <c:v>14</c:v>
                </c:pt>
                <c:pt idx="73">
                  <c:v>15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13</c:v>
                </c:pt>
                <c:pt idx="78">
                  <c:v>13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18</c:v>
                </c:pt>
                <c:pt idx="84">
                  <c:v>17</c:v>
                </c:pt>
                <c:pt idx="85">
                  <c:v>14</c:v>
                </c:pt>
                <c:pt idx="86">
                  <c:v>18</c:v>
                </c:pt>
                <c:pt idx="87">
                  <c:v>21</c:v>
                </c:pt>
                <c:pt idx="88">
                  <c:v>20</c:v>
                </c:pt>
                <c:pt idx="89">
                  <c:v>17</c:v>
                </c:pt>
                <c:pt idx="9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82-4FF8-AB8C-2CC420634339}"/>
            </c:ext>
          </c:extLst>
        </c:ser>
        <c:ser>
          <c:idx val="4"/>
          <c:order val="4"/>
          <c:tx>
            <c:strRef>
              <c:f>'איור 21'!$A$6</c:f>
              <c:strCache>
                <c:ptCount val="1"/>
                <c:pt idx="0">
                  <c:v>&gt; 10%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 w="25400">
              <a:noFill/>
            </a:ln>
            <a:effectLst/>
          </c:spPr>
          <c:cat>
            <c:numRef>
              <c:f>'איור 21'!$B$1:$CN$1</c:f>
              <c:numCache>
                <c:formatCode>dd/mm/yy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 formatCode="m/d/yyyy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21'!$B$6:$CN$6</c:f>
              <c:numCache>
                <c:formatCode>General</c:formatCode>
                <c:ptCount val="91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31</c:v>
                </c:pt>
                <c:pt idx="15">
                  <c:v>67</c:v>
                </c:pt>
                <c:pt idx="16">
                  <c:v>61</c:v>
                </c:pt>
                <c:pt idx="17">
                  <c:v>86</c:v>
                </c:pt>
                <c:pt idx="18">
                  <c:v>101</c:v>
                </c:pt>
                <c:pt idx="19">
                  <c:v>113</c:v>
                </c:pt>
                <c:pt idx="20">
                  <c:v>118</c:v>
                </c:pt>
                <c:pt idx="21">
                  <c:v>120</c:v>
                </c:pt>
                <c:pt idx="22">
                  <c:v>111</c:v>
                </c:pt>
                <c:pt idx="23">
                  <c:v>113</c:v>
                </c:pt>
                <c:pt idx="24">
                  <c:v>112</c:v>
                </c:pt>
                <c:pt idx="25">
                  <c:v>90</c:v>
                </c:pt>
                <c:pt idx="26">
                  <c:v>92</c:v>
                </c:pt>
                <c:pt idx="27">
                  <c:v>87</c:v>
                </c:pt>
                <c:pt idx="28">
                  <c:v>85</c:v>
                </c:pt>
                <c:pt idx="29">
                  <c:v>74</c:v>
                </c:pt>
                <c:pt idx="30">
                  <c:v>66</c:v>
                </c:pt>
                <c:pt idx="31">
                  <c:v>67</c:v>
                </c:pt>
                <c:pt idx="32">
                  <c:v>69</c:v>
                </c:pt>
                <c:pt idx="33">
                  <c:v>72</c:v>
                </c:pt>
                <c:pt idx="34">
                  <c:v>68</c:v>
                </c:pt>
                <c:pt idx="35">
                  <c:v>66</c:v>
                </c:pt>
                <c:pt idx="36">
                  <c:v>58</c:v>
                </c:pt>
                <c:pt idx="37">
                  <c:v>58</c:v>
                </c:pt>
                <c:pt idx="38">
                  <c:v>60</c:v>
                </c:pt>
                <c:pt idx="39">
                  <c:v>55</c:v>
                </c:pt>
                <c:pt idx="40">
                  <c:v>56</c:v>
                </c:pt>
                <c:pt idx="41">
                  <c:v>52</c:v>
                </c:pt>
                <c:pt idx="42">
                  <c:v>54</c:v>
                </c:pt>
                <c:pt idx="43">
                  <c:v>55</c:v>
                </c:pt>
                <c:pt idx="44">
                  <c:v>48</c:v>
                </c:pt>
                <c:pt idx="45">
                  <c:v>43</c:v>
                </c:pt>
                <c:pt idx="46">
                  <c:v>41</c:v>
                </c:pt>
                <c:pt idx="47">
                  <c:v>41</c:v>
                </c:pt>
                <c:pt idx="48">
                  <c:v>43</c:v>
                </c:pt>
                <c:pt idx="49">
                  <c:v>43</c:v>
                </c:pt>
                <c:pt idx="50">
                  <c:v>44</c:v>
                </c:pt>
                <c:pt idx="51">
                  <c:v>42</c:v>
                </c:pt>
                <c:pt idx="52">
                  <c:v>38</c:v>
                </c:pt>
                <c:pt idx="53">
                  <c:v>36</c:v>
                </c:pt>
                <c:pt idx="54">
                  <c:v>36</c:v>
                </c:pt>
                <c:pt idx="55">
                  <c:v>40</c:v>
                </c:pt>
                <c:pt idx="56">
                  <c:v>45</c:v>
                </c:pt>
                <c:pt idx="57">
                  <c:v>43</c:v>
                </c:pt>
                <c:pt idx="58">
                  <c:v>44</c:v>
                </c:pt>
                <c:pt idx="59">
                  <c:v>40</c:v>
                </c:pt>
                <c:pt idx="60">
                  <c:v>42</c:v>
                </c:pt>
                <c:pt idx="61">
                  <c:v>41</c:v>
                </c:pt>
                <c:pt idx="62">
                  <c:v>40</c:v>
                </c:pt>
                <c:pt idx="63">
                  <c:v>41</c:v>
                </c:pt>
                <c:pt idx="64">
                  <c:v>39</c:v>
                </c:pt>
                <c:pt idx="65">
                  <c:v>40</c:v>
                </c:pt>
                <c:pt idx="66">
                  <c:v>43</c:v>
                </c:pt>
                <c:pt idx="67">
                  <c:v>44</c:v>
                </c:pt>
                <c:pt idx="68">
                  <c:v>42</c:v>
                </c:pt>
                <c:pt idx="69">
                  <c:v>44</c:v>
                </c:pt>
                <c:pt idx="70">
                  <c:v>45</c:v>
                </c:pt>
                <c:pt idx="71">
                  <c:v>43</c:v>
                </c:pt>
                <c:pt idx="72">
                  <c:v>43</c:v>
                </c:pt>
                <c:pt idx="73">
                  <c:v>43</c:v>
                </c:pt>
                <c:pt idx="74">
                  <c:v>45</c:v>
                </c:pt>
                <c:pt idx="75">
                  <c:v>45</c:v>
                </c:pt>
                <c:pt idx="76">
                  <c:v>47</c:v>
                </c:pt>
                <c:pt idx="77">
                  <c:v>46</c:v>
                </c:pt>
                <c:pt idx="78">
                  <c:v>45</c:v>
                </c:pt>
                <c:pt idx="79">
                  <c:v>45</c:v>
                </c:pt>
                <c:pt idx="80">
                  <c:v>48</c:v>
                </c:pt>
                <c:pt idx="81">
                  <c:v>47</c:v>
                </c:pt>
                <c:pt idx="82">
                  <c:v>46</c:v>
                </c:pt>
                <c:pt idx="83">
                  <c:v>47</c:v>
                </c:pt>
                <c:pt idx="84">
                  <c:v>51</c:v>
                </c:pt>
                <c:pt idx="85">
                  <c:v>55</c:v>
                </c:pt>
                <c:pt idx="86">
                  <c:v>54</c:v>
                </c:pt>
                <c:pt idx="87">
                  <c:v>53</c:v>
                </c:pt>
                <c:pt idx="88">
                  <c:v>50</c:v>
                </c:pt>
                <c:pt idx="89">
                  <c:v>49</c:v>
                </c:pt>
                <c:pt idx="90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82-4FF8-AB8C-2CC420634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72272"/>
        <c:axId val="428378176"/>
      </c:areaChart>
      <c:dateAx>
        <c:axId val="428372272"/>
        <c:scaling>
          <c:orientation val="minMax"/>
        </c:scaling>
        <c:delete val="0"/>
        <c:axPos val="b"/>
        <c:numFmt formatCode="dd/mm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428378176"/>
        <c:crosses val="autoZero"/>
        <c:auto val="1"/>
        <c:lblOffset val="100"/>
        <c:baseTimeUnit val="days"/>
        <c:majorUnit val="7"/>
        <c:majorTimeUnit val="days"/>
      </c:dateAx>
      <c:valAx>
        <c:axId val="42837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428372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534345238095244"/>
          <c:y val="0.50879393939393935"/>
          <c:w val="0.11842638888888889"/>
          <c:h val="0.28313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zero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rPr>
              <a:t>איור 22</a:t>
            </a:r>
          </a:p>
          <a:p>
            <a:pPr>
              <a:defRPr/>
            </a:pPr>
            <a:r>
              <a:rPr lang="he-IL"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rPr>
              <a:t>התפלגות ההון הרשום של חברות בעלות אג"ח סחירות, בחלוקה לקבוצות תשואה</a:t>
            </a:r>
          </a:p>
        </c:rich>
      </c:tx>
      <c:layout>
        <c:manualLayout>
          <c:xMode val="edge"/>
          <c:yMode val="edge"/>
          <c:x val="0.134509523809523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6.298132716049383E-2"/>
          <c:y val="0.15483898298236726"/>
          <c:w val="0.83289799382716045"/>
          <c:h val="0.68079884950939351"/>
        </c:manualLayout>
      </c:layout>
      <c:areaChart>
        <c:grouping val="percentStacked"/>
        <c:varyColors val="0"/>
        <c:ser>
          <c:idx val="0"/>
          <c:order val="0"/>
          <c:tx>
            <c:strRef>
              <c:f>'איור 22'!$B$1</c:f>
              <c:strCache>
                <c:ptCount val="1"/>
                <c:pt idx="0">
                  <c:v>2%&gt;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  <a:effectLst/>
          </c:spPr>
          <c:cat>
            <c:numRef>
              <c:f>'איור 22'!$A$2:$A$92</c:f>
              <c:numCache>
                <c:formatCode>m/d/yyyy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22'!$B$2:$B$92</c:f>
              <c:numCache>
                <c:formatCode>General</c:formatCode>
                <c:ptCount val="91"/>
                <c:pt idx="0">
                  <c:v>244518.37362600013</c:v>
                </c:pt>
                <c:pt idx="1">
                  <c:v>244457.97788600004</c:v>
                </c:pt>
                <c:pt idx="2">
                  <c:v>242135.52710700006</c:v>
                </c:pt>
                <c:pt idx="3">
                  <c:v>241368.82729499997</c:v>
                </c:pt>
                <c:pt idx="4">
                  <c:v>241870.20119899986</c:v>
                </c:pt>
                <c:pt idx="5">
                  <c:v>240538.19299500005</c:v>
                </c:pt>
                <c:pt idx="6">
                  <c:v>238421.77983299998</c:v>
                </c:pt>
                <c:pt idx="7">
                  <c:v>239141.47345000008</c:v>
                </c:pt>
                <c:pt idx="8">
                  <c:v>241149.96525100016</c:v>
                </c:pt>
                <c:pt idx="9">
                  <c:v>233021.39177099985</c:v>
                </c:pt>
                <c:pt idx="10">
                  <c:v>221614.09329800014</c:v>
                </c:pt>
                <c:pt idx="11">
                  <c:v>227990.36634699997</c:v>
                </c:pt>
                <c:pt idx="12">
                  <c:v>222536.58019799998</c:v>
                </c:pt>
                <c:pt idx="13">
                  <c:v>195581.79278599989</c:v>
                </c:pt>
                <c:pt idx="14">
                  <c:v>141777.43817199994</c:v>
                </c:pt>
                <c:pt idx="15">
                  <c:v>100415.72168400002</c:v>
                </c:pt>
                <c:pt idx="16">
                  <c:v>102228.640186</c:v>
                </c:pt>
                <c:pt idx="17">
                  <c:v>76983.581731000013</c:v>
                </c:pt>
                <c:pt idx="18">
                  <c:v>68235.342361000003</c:v>
                </c:pt>
                <c:pt idx="19">
                  <c:v>51538.586115000006</c:v>
                </c:pt>
                <c:pt idx="20">
                  <c:v>25531.676745999994</c:v>
                </c:pt>
                <c:pt idx="21">
                  <c:v>22223.688768</c:v>
                </c:pt>
                <c:pt idx="22">
                  <c:v>58165.807716000003</c:v>
                </c:pt>
                <c:pt idx="23">
                  <c:v>14027.011094999998</c:v>
                </c:pt>
                <c:pt idx="24">
                  <c:v>25879.89171</c:v>
                </c:pt>
                <c:pt idx="25">
                  <c:v>88475.724386999951</c:v>
                </c:pt>
                <c:pt idx="26">
                  <c:v>100037.30758199998</c:v>
                </c:pt>
                <c:pt idx="27">
                  <c:v>105039.05713499994</c:v>
                </c:pt>
                <c:pt idx="28">
                  <c:v>98751.831073999972</c:v>
                </c:pt>
                <c:pt idx="29">
                  <c:v>106053.01320899998</c:v>
                </c:pt>
                <c:pt idx="30">
                  <c:v>107509.079109</c:v>
                </c:pt>
                <c:pt idx="31">
                  <c:v>110344.59464500002</c:v>
                </c:pt>
                <c:pt idx="32">
                  <c:v>106662.76538599998</c:v>
                </c:pt>
                <c:pt idx="33">
                  <c:v>104356.21029299995</c:v>
                </c:pt>
                <c:pt idx="34">
                  <c:v>121603.76971699997</c:v>
                </c:pt>
                <c:pt idx="35">
                  <c:v>145155.86461200003</c:v>
                </c:pt>
                <c:pt idx="36">
                  <c:v>152621.59391100003</c:v>
                </c:pt>
                <c:pt idx="37">
                  <c:v>152511.76412699997</c:v>
                </c:pt>
                <c:pt idx="38">
                  <c:v>165428.97666600009</c:v>
                </c:pt>
                <c:pt idx="39">
                  <c:v>171622.18989899996</c:v>
                </c:pt>
                <c:pt idx="40">
                  <c:v>170813.20292100013</c:v>
                </c:pt>
                <c:pt idx="41">
                  <c:v>161265.81028899993</c:v>
                </c:pt>
                <c:pt idx="42">
                  <c:v>157444.71201000002</c:v>
                </c:pt>
                <c:pt idx="43">
                  <c:v>164543.93200299999</c:v>
                </c:pt>
                <c:pt idx="44">
                  <c:v>167778.74339999998</c:v>
                </c:pt>
                <c:pt idx="45">
                  <c:v>167934.78471500002</c:v>
                </c:pt>
                <c:pt idx="46">
                  <c:v>175247.84518700006</c:v>
                </c:pt>
                <c:pt idx="47">
                  <c:v>167905.54463199995</c:v>
                </c:pt>
                <c:pt idx="48">
                  <c:v>163285.70463500012</c:v>
                </c:pt>
                <c:pt idx="49">
                  <c:v>162800.21101200001</c:v>
                </c:pt>
                <c:pt idx="50">
                  <c:v>165971.18051699994</c:v>
                </c:pt>
                <c:pt idx="51">
                  <c:v>171403.12977299991</c:v>
                </c:pt>
                <c:pt idx="52">
                  <c:v>175173.66047800012</c:v>
                </c:pt>
                <c:pt idx="53">
                  <c:v>176454.92126400006</c:v>
                </c:pt>
                <c:pt idx="54">
                  <c:v>176625.964144</c:v>
                </c:pt>
                <c:pt idx="55">
                  <c:v>172474.17696300009</c:v>
                </c:pt>
                <c:pt idx="56">
                  <c:v>160818.55658400001</c:v>
                </c:pt>
                <c:pt idx="57">
                  <c:v>171424.49289099994</c:v>
                </c:pt>
                <c:pt idx="58">
                  <c:v>177940.05594999998</c:v>
                </c:pt>
                <c:pt idx="59">
                  <c:v>180686.39275299999</c:v>
                </c:pt>
                <c:pt idx="60">
                  <c:v>183562.53049699994</c:v>
                </c:pt>
                <c:pt idx="61">
                  <c:v>182429.15410999997</c:v>
                </c:pt>
                <c:pt idx="62">
                  <c:v>186624.52756999995</c:v>
                </c:pt>
                <c:pt idx="63">
                  <c:v>189502.12211499995</c:v>
                </c:pt>
                <c:pt idx="64">
                  <c:v>191448.87378099994</c:v>
                </c:pt>
                <c:pt idx="65">
                  <c:v>189013.67585599996</c:v>
                </c:pt>
                <c:pt idx="66">
                  <c:v>181494.83545599997</c:v>
                </c:pt>
                <c:pt idx="67">
                  <c:v>184598.3285589999</c:v>
                </c:pt>
                <c:pt idx="68">
                  <c:v>184047.02565599993</c:v>
                </c:pt>
                <c:pt idx="69">
                  <c:v>182998.46461099994</c:v>
                </c:pt>
                <c:pt idx="70">
                  <c:v>183664.04022999996</c:v>
                </c:pt>
                <c:pt idx="71">
                  <c:v>186810.328396</c:v>
                </c:pt>
                <c:pt idx="72">
                  <c:v>186537.65526599999</c:v>
                </c:pt>
                <c:pt idx="73">
                  <c:v>187085.40482299999</c:v>
                </c:pt>
                <c:pt idx="74">
                  <c:v>188406.73578299998</c:v>
                </c:pt>
                <c:pt idx="75">
                  <c:v>188221.30674899995</c:v>
                </c:pt>
                <c:pt idx="76">
                  <c:v>177271.97930599996</c:v>
                </c:pt>
                <c:pt idx="77">
                  <c:v>179754.26402199993</c:v>
                </c:pt>
                <c:pt idx="78">
                  <c:v>180303.44573399998</c:v>
                </c:pt>
                <c:pt idx="79">
                  <c:v>183147.80718799998</c:v>
                </c:pt>
                <c:pt idx="80">
                  <c:v>176396.77747799995</c:v>
                </c:pt>
                <c:pt idx="81">
                  <c:v>178775.58125599995</c:v>
                </c:pt>
                <c:pt idx="82">
                  <c:v>180847.28695399998</c:v>
                </c:pt>
                <c:pt idx="83">
                  <c:v>179819.52943499995</c:v>
                </c:pt>
                <c:pt idx="84">
                  <c:v>175700.61502300002</c:v>
                </c:pt>
                <c:pt idx="85">
                  <c:v>164748.751074</c:v>
                </c:pt>
                <c:pt idx="86">
                  <c:v>164654.77826000002</c:v>
                </c:pt>
                <c:pt idx="87">
                  <c:v>162183.15690600002</c:v>
                </c:pt>
                <c:pt idx="88">
                  <c:v>168481.17837800001</c:v>
                </c:pt>
                <c:pt idx="89">
                  <c:v>174913.91727199996</c:v>
                </c:pt>
                <c:pt idx="90">
                  <c:v>167029.03838000001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4-4A6B-ADF5-F4582C62A005}"/>
            </c:ext>
          </c:extLst>
        </c:ser>
        <c:ser>
          <c:idx val="1"/>
          <c:order val="1"/>
          <c:tx>
            <c:strRef>
              <c:f>'איור 22'!$C$1</c:f>
              <c:strCache>
                <c:ptCount val="1"/>
                <c:pt idx="0">
                  <c:v>2%-5%</c:v>
                </c:pt>
              </c:strCache>
            </c:strRef>
          </c:tx>
          <c:spPr>
            <a:solidFill>
              <a:srgbClr val="FF5234"/>
            </a:solidFill>
            <a:ln w="25400">
              <a:noFill/>
            </a:ln>
            <a:effectLst/>
          </c:spPr>
          <c:cat>
            <c:numRef>
              <c:f>'איור 22'!$A$2:$A$92</c:f>
              <c:numCache>
                <c:formatCode>m/d/yyyy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22'!$C$2:$C$92</c:f>
              <c:numCache>
                <c:formatCode>General</c:formatCode>
                <c:ptCount val="91"/>
                <c:pt idx="0">
                  <c:v>46283.769814000014</c:v>
                </c:pt>
                <c:pt idx="1">
                  <c:v>46650.715781999999</c:v>
                </c:pt>
                <c:pt idx="2">
                  <c:v>50750.394434999987</c:v>
                </c:pt>
                <c:pt idx="3">
                  <c:v>51343.692786000014</c:v>
                </c:pt>
                <c:pt idx="4">
                  <c:v>48252.710881999985</c:v>
                </c:pt>
                <c:pt idx="5">
                  <c:v>48919.955416000004</c:v>
                </c:pt>
                <c:pt idx="6">
                  <c:v>49993.061924999995</c:v>
                </c:pt>
                <c:pt idx="7">
                  <c:v>50212.531960999971</c:v>
                </c:pt>
                <c:pt idx="8">
                  <c:v>48567.256160000019</c:v>
                </c:pt>
                <c:pt idx="9">
                  <c:v>56569.709826999999</c:v>
                </c:pt>
                <c:pt idx="10">
                  <c:v>58175.933085999997</c:v>
                </c:pt>
                <c:pt idx="11">
                  <c:v>54759.344510000017</c:v>
                </c:pt>
                <c:pt idx="12">
                  <c:v>57309.817383999994</c:v>
                </c:pt>
                <c:pt idx="13">
                  <c:v>80726.151799999978</c:v>
                </c:pt>
                <c:pt idx="14">
                  <c:v>105141.1178690001</c:v>
                </c:pt>
                <c:pt idx="15">
                  <c:v>102352.34011699996</c:v>
                </c:pt>
                <c:pt idx="16">
                  <c:v>109840.34244499991</c:v>
                </c:pt>
                <c:pt idx="17">
                  <c:v>100443.78788299992</c:v>
                </c:pt>
                <c:pt idx="18">
                  <c:v>102451.72516399999</c:v>
                </c:pt>
                <c:pt idx="19">
                  <c:v>107775.25556099998</c:v>
                </c:pt>
                <c:pt idx="20">
                  <c:v>122252.00342399995</c:v>
                </c:pt>
                <c:pt idx="21">
                  <c:v>125318.11794899998</c:v>
                </c:pt>
                <c:pt idx="22">
                  <c:v>111743.85017899996</c:v>
                </c:pt>
                <c:pt idx="23">
                  <c:v>146231.40093800001</c:v>
                </c:pt>
                <c:pt idx="24">
                  <c:v>139559.99982</c:v>
                </c:pt>
                <c:pt idx="25">
                  <c:v>115703.28056100001</c:v>
                </c:pt>
                <c:pt idx="26">
                  <c:v>110125.33879100006</c:v>
                </c:pt>
                <c:pt idx="27">
                  <c:v>108102.53141899999</c:v>
                </c:pt>
                <c:pt idx="28">
                  <c:v>112946.65673200003</c:v>
                </c:pt>
                <c:pt idx="29">
                  <c:v>122899.86685999999</c:v>
                </c:pt>
                <c:pt idx="30">
                  <c:v>132272.68277300004</c:v>
                </c:pt>
                <c:pt idx="31">
                  <c:v>117233.76429599998</c:v>
                </c:pt>
                <c:pt idx="32">
                  <c:v>126732.75746600002</c:v>
                </c:pt>
                <c:pt idx="33">
                  <c:v>124971.85068699997</c:v>
                </c:pt>
                <c:pt idx="34">
                  <c:v>116320.036712</c:v>
                </c:pt>
                <c:pt idx="35">
                  <c:v>99344.79102199999</c:v>
                </c:pt>
                <c:pt idx="36">
                  <c:v>97788.731688999964</c:v>
                </c:pt>
                <c:pt idx="37">
                  <c:v>99085.777390999981</c:v>
                </c:pt>
                <c:pt idx="38">
                  <c:v>87882.019258</c:v>
                </c:pt>
                <c:pt idx="39">
                  <c:v>83664.829702999996</c:v>
                </c:pt>
                <c:pt idx="40">
                  <c:v>81168.120750000046</c:v>
                </c:pt>
                <c:pt idx="41">
                  <c:v>89436.791855000032</c:v>
                </c:pt>
                <c:pt idx="42">
                  <c:v>92076.270981000009</c:v>
                </c:pt>
                <c:pt idx="43">
                  <c:v>85596.422191000034</c:v>
                </c:pt>
                <c:pt idx="44">
                  <c:v>88193.776976000023</c:v>
                </c:pt>
                <c:pt idx="45">
                  <c:v>88383.82276700002</c:v>
                </c:pt>
                <c:pt idx="46">
                  <c:v>84550.585138000039</c:v>
                </c:pt>
                <c:pt idx="47">
                  <c:v>89992.141872000051</c:v>
                </c:pt>
                <c:pt idx="48">
                  <c:v>92358.823706000039</c:v>
                </c:pt>
                <c:pt idx="49">
                  <c:v>91709.279030000063</c:v>
                </c:pt>
                <c:pt idx="50">
                  <c:v>89774.740731000071</c:v>
                </c:pt>
                <c:pt idx="51">
                  <c:v>87247.523804000011</c:v>
                </c:pt>
                <c:pt idx="52">
                  <c:v>86729.260902999988</c:v>
                </c:pt>
                <c:pt idx="53">
                  <c:v>85362.216729000022</c:v>
                </c:pt>
                <c:pt idx="54">
                  <c:v>87376.863610000015</c:v>
                </c:pt>
                <c:pt idx="55">
                  <c:v>87839.066530000026</c:v>
                </c:pt>
                <c:pt idx="56">
                  <c:v>93836.625050999966</c:v>
                </c:pt>
                <c:pt idx="57">
                  <c:v>81177.037045000005</c:v>
                </c:pt>
                <c:pt idx="58">
                  <c:v>76354.996787999989</c:v>
                </c:pt>
                <c:pt idx="59">
                  <c:v>74904.030114000008</c:v>
                </c:pt>
                <c:pt idx="60">
                  <c:v>72665.755916999988</c:v>
                </c:pt>
                <c:pt idx="61">
                  <c:v>71428.23545599998</c:v>
                </c:pt>
                <c:pt idx="62">
                  <c:v>67830.296680999993</c:v>
                </c:pt>
                <c:pt idx="63">
                  <c:v>66483.618225000013</c:v>
                </c:pt>
                <c:pt idx="64">
                  <c:v>64964.313726</c:v>
                </c:pt>
                <c:pt idx="65">
                  <c:v>69553.633519999988</c:v>
                </c:pt>
                <c:pt idx="66">
                  <c:v>73239.370442999993</c:v>
                </c:pt>
                <c:pt idx="67">
                  <c:v>69545.880698000023</c:v>
                </c:pt>
                <c:pt idx="68">
                  <c:v>71598.350222000008</c:v>
                </c:pt>
                <c:pt idx="69">
                  <c:v>71145.249098</c:v>
                </c:pt>
                <c:pt idx="70">
                  <c:v>70545.283561000033</c:v>
                </c:pt>
                <c:pt idx="71">
                  <c:v>71737.984234999996</c:v>
                </c:pt>
                <c:pt idx="72">
                  <c:v>71431.98142500002</c:v>
                </c:pt>
                <c:pt idx="73">
                  <c:v>71178.931868</c:v>
                </c:pt>
                <c:pt idx="74">
                  <c:v>68599.296851000006</c:v>
                </c:pt>
                <c:pt idx="75">
                  <c:v>66522.232138000021</c:v>
                </c:pt>
                <c:pt idx="76">
                  <c:v>67656.814460000023</c:v>
                </c:pt>
                <c:pt idx="77">
                  <c:v>70004.443481000024</c:v>
                </c:pt>
                <c:pt idx="78">
                  <c:v>73391.885042999987</c:v>
                </c:pt>
                <c:pt idx="79">
                  <c:v>66104.457287000027</c:v>
                </c:pt>
                <c:pt idx="80">
                  <c:v>62363.53225500002</c:v>
                </c:pt>
                <c:pt idx="81">
                  <c:v>62549.208167000012</c:v>
                </c:pt>
                <c:pt idx="82">
                  <c:v>66326.922050000023</c:v>
                </c:pt>
                <c:pt idx="83">
                  <c:v>61812.497471000017</c:v>
                </c:pt>
                <c:pt idx="84">
                  <c:v>60803.94895000002</c:v>
                </c:pt>
                <c:pt idx="85">
                  <c:v>65634.538696000032</c:v>
                </c:pt>
                <c:pt idx="86">
                  <c:v>62030.93104200004</c:v>
                </c:pt>
                <c:pt idx="87">
                  <c:v>63889.348907000036</c:v>
                </c:pt>
                <c:pt idx="88">
                  <c:v>61942.133732000024</c:v>
                </c:pt>
                <c:pt idx="89">
                  <c:v>59692.413634000026</c:v>
                </c:pt>
                <c:pt idx="90">
                  <c:v>64436.740103000033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4-4A6B-ADF5-F4582C62A005}"/>
            </c:ext>
          </c:extLst>
        </c:ser>
        <c:ser>
          <c:idx val="2"/>
          <c:order val="2"/>
          <c:tx>
            <c:strRef>
              <c:f>'איור 22'!$D$1</c:f>
              <c:strCache>
                <c:ptCount val="1"/>
                <c:pt idx="0">
                  <c:v>5%-8%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'איור 22'!$A$2:$A$92</c:f>
              <c:numCache>
                <c:formatCode>m/d/yyyy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22'!$D$2:$D$92</c:f>
              <c:numCache>
                <c:formatCode>General</c:formatCode>
                <c:ptCount val="91"/>
                <c:pt idx="0">
                  <c:v>24499.241661</c:v>
                </c:pt>
                <c:pt idx="1">
                  <c:v>24249.474573000003</c:v>
                </c:pt>
                <c:pt idx="2">
                  <c:v>22472.246698999999</c:v>
                </c:pt>
                <c:pt idx="3">
                  <c:v>22625.84132</c:v>
                </c:pt>
                <c:pt idx="4">
                  <c:v>25277.486069999995</c:v>
                </c:pt>
                <c:pt idx="5">
                  <c:v>26394.189124999997</c:v>
                </c:pt>
                <c:pt idx="6">
                  <c:v>25595.247633999992</c:v>
                </c:pt>
                <c:pt idx="7">
                  <c:v>26008.300624999996</c:v>
                </c:pt>
                <c:pt idx="8">
                  <c:v>25668.953000999994</c:v>
                </c:pt>
                <c:pt idx="9">
                  <c:v>24215.868580999995</c:v>
                </c:pt>
                <c:pt idx="10">
                  <c:v>22592.107050999995</c:v>
                </c:pt>
                <c:pt idx="11">
                  <c:v>23075.698424000002</c:v>
                </c:pt>
                <c:pt idx="12">
                  <c:v>22303.770127999996</c:v>
                </c:pt>
                <c:pt idx="13">
                  <c:v>17376.617348000003</c:v>
                </c:pt>
                <c:pt idx="14">
                  <c:v>38752.404859000009</c:v>
                </c:pt>
                <c:pt idx="15">
                  <c:v>51846.883056999985</c:v>
                </c:pt>
                <c:pt idx="16">
                  <c:v>53568.337883000037</c:v>
                </c:pt>
                <c:pt idx="17">
                  <c:v>64742.812975999979</c:v>
                </c:pt>
                <c:pt idx="18">
                  <c:v>59271.951477000002</c:v>
                </c:pt>
                <c:pt idx="19">
                  <c:v>55225.39329</c:v>
                </c:pt>
                <c:pt idx="20">
                  <c:v>56896.840010999971</c:v>
                </c:pt>
                <c:pt idx="21">
                  <c:v>57236.751624999997</c:v>
                </c:pt>
                <c:pt idx="22">
                  <c:v>66424.163010999968</c:v>
                </c:pt>
                <c:pt idx="23">
                  <c:v>72244.436097999976</c:v>
                </c:pt>
                <c:pt idx="24">
                  <c:v>68114.867025999993</c:v>
                </c:pt>
                <c:pt idx="25">
                  <c:v>42928.316329000023</c:v>
                </c:pt>
                <c:pt idx="26">
                  <c:v>37862.366386000002</c:v>
                </c:pt>
                <c:pt idx="27">
                  <c:v>36501.065887000004</c:v>
                </c:pt>
                <c:pt idx="28">
                  <c:v>38383.762165999993</c:v>
                </c:pt>
                <c:pt idx="29">
                  <c:v>28384.616563000011</c:v>
                </c:pt>
                <c:pt idx="30">
                  <c:v>20592.160866000002</c:v>
                </c:pt>
                <c:pt idx="31">
                  <c:v>33897.372319000002</c:v>
                </c:pt>
                <c:pt idx="32">
                  <c:v>26317.412227000012</c:v>
                </c:pt>
                <c:pt idx="33">
                  <c:v>28689.739762000008</c:v>
                </c:pt>
                <c:pt idx="34">
                  <c:v>25246.64319499999</c:v>
                </c:pt>
                <c:pt idx="35">
                  <c:v>22873.681818999998</c:v>
                </c:pt>
                <c:pt idx="36">
                  <c:v>17777.225376999999</c:v>
                </c:pt>
                <c:pt idx="37">
                  <c:v>16803.315404999998</c:v>
                </c:pt>
                <c:pt idx="38">
                  <c:v>15743.228509999999</c:v>
                </c:pt>
                <c:pt idx="39">
                  <c:v>15199.547304000003</c:v>
                </c:pt>
                <c:pt idx="40">
                  <c:v>18040.807307000006</c:v>
                </c:pt>
                <c:pt idx="41">
                  <c:v>17938.478485000003</c:v>
                </c:pt>
                <c:pt idx="42">
                  <c:v>19880.833042999991</c:v>
                </c:pt>
                <c:pt idx="43">
                  <c:v>21612.526465000003</c:v>
                </c:pt>
                <c:pt idx="44">
                  <c:v>17621.600754999999</c:v>
                </c:pt>
                <c:pt idx="45">
                  <c:v>18642.116149000005</c:v>
                </c:pt>
                <c:pt idx="46">
                  <c:v>19339.630109000005</c:v>
                </c:pt>
                <c:pt idx="47">
                  <c:v>18916.969661999996</c:v>
                </c:pt>
                <c:pt idx="48">
                  <c:v>20264.301778999998</c:v>
                </c:pt>
                <c:pt idx="49">
                  <c:v>21503.823978</c:v>
                </c:pt>
                <c:pt idx="50">
                  <c:v>23240.712294999998</c:v>
                </c:pt>
                <c:pt idx="51">
                  <c:v>21056.855018000002</c:v>
                </c:pt>
                <c:pt idx="52">
                  <c:v>18101.622013000007</c:v>
                </c:pt>
                <c:pt idx="53">
                  <c:v>18546.365013000002</c:v>
                </c:pt>
                <c:pt idx="54">
                  <c:v>17363.053888000002</c:v>
                </c:pt>
                <c:pt idx="55">
                  <c:v>19878.503303000001</c:v>
                </c:pt>
                <c:pt idx="56">
                  <c:v>24154.533126000009</c:v>
                </c:pt>
                <c:pt idx="57">
                  <c:v>22718.335375999999</c:v>
                </c:pt>
                <c:pt idx="58">
                  <c:v>22132.231761999996</c:v>
                </c:pt>
                <c:pt idx="59">
                  <c:v>21429.308887000003</c:v>
                </c:pt>
                <c:pt idx="60">
                  <c:v>21378.461550000004</c:v>
                </c:pt>
                <c:pt idx="61">
                  <c:v>22308.629660000002</c:v>
                </c:pt>
                <c:pt idx="62">
                  <c:v>21636.663266000003</c:v>
                </c:pt>
                <c:pt idx="63">
                  <c:v>19932.838775000004</c:v>
                </c:pt>
                <c:pt idx="64">
                  <c:v>22478.985101000006</c:v>
                </c:pt>
                <c:pt idx="65">
                  <c:v>19123.767951000005</c:v>
                </c:pt>
                <c:pt idx="66">
                  <c:v>21790.141437000002</c:v>
                </c:pt>
                <c:pt idx="67">
                  <c:v>23236.858629000006</c:v>
                </c:pt>
                <c:pt idx="68">
                  <c:v>20817.218266000003</c:v>
                </c:pt>
                <c:pt idx="69">
                  <c:v>23307.733082000006</c:v>
                </c:pt>
                <c:pt idx="70">
                  <c:v>23264.930558000004</c:v>
                </c:pt>
                <c:pt idx="71">
                  <c:v>21978.957302000003</c:v>
                </c:pt>
                <c:pt idx="72">
                  <c:v>22155.055042000004</c:v>
                </c:pt>
                <c:pt idx="73">
                  <c:v>21453.231467000009</c:v>
                </c:pt>
                <c:pt idx="74">
                  <c:v>22681.121108000007</c:v>
                </c:pt>
                <c:pt idx="75">
                  <c:v>23547.500821000005</c:v>
                </c:pt>
                <c:pt idx="76">
                  <c:v>25145.98195400001</c:v>
                </c:pt>
                <c:pt idx="77">
                  <c:v>21447.998209000009</c:v>
                </c:pt>
                <c:pt idx="78">
                  <c:v>19154.989588000004</c:v>
                </c:pt>
                <c:pt idx="79">
                  <c:v>22427.566845000008</c:v>
                </c:pt>
                <c:pt idx="80">
                  <c:v>29638.649992000017</c:v>
                </c:pt>
                <c:pt idx="81">
                  <c:v>28342.494688000013</c:v>
                </c:pt>
                <c:pt idx="82">
                  <c:v>22561.74236800001</c:v>
                </c:pt>
                <c:pt idx="83">
                  <c:v>27051.868320000012</c:v>
                </c:pt>
                <c:pt idx="84">
                  <c:v>28881.478136000012</c:v>
                </c:pt>
                <c:pt idx="85">
                  <c:v>31825.744272000014</c:v>
                </c:pt>
                <c:pt idx="86">
                  <c:v>34415.685574000003</c:v>
                </c:pt>
                <c:pt idx="87">
                  <c:v>36628.355668000011</c:v>
                </c:pt>
                <c:pt idx="88">
                  <c:v>36015.833198000008</c:v>
                </c:pt>
                <c:pt idx="89">
                  <c:v>33117.936334000013</c:v>
                </c:pt>
                <c:pt idx="90">
                  <c:v>35181.204945000005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54-4A6B-ADF5-F4582C62A005}"/>
            </c:ext>
          </c:extLst>
        </c:ser>
        <c:ser>
          <c:idx val="3"/>
          <c:order val="3"/>
          <c:tx>
            <c:strRef>
              <c:f>'איור 22'!$E$1</c:f>
              <c:strCache>
                <c:ptCount val="1"/>
                <c:pt idx="0">
                  <c:v>8%-10%</c:v>
                </c:pt>
              </c:strCache>
            </c:strRef>
          </c:tx>
          <c:spPr>
            <a:solidFill>
              <a:srgbClr val="FFA200"/>
            </a:solidFill>
            <a:ln w="25400">
              <a:noFill/>
            </a:ln>
            <a:effectLst/>
          </c:spPr>
          <c:cat>
            <c:numRef>
              <c:f>'איור 22'!$A$2:$A$92</c:f>
              <c:numCache>
                <c:formatCode>m/d/yyyy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22'!$E$2:$E$92</c:f>
              <c:numCache>
                <c:formatCode>General</c:formatCode>
                <c:ptCount val="91"/>
                <c:pt idx="0">
                  <c:v>399.61</c:v>
                </c:pt>
                <c:pt idx="1">
                  <c:v>399.61</c:v>
                </c:pt>
                <c:pt idx="2">
                  <c:v>399.61</c:v>
                </c:pt>
                <c:pt idx="3">
                  <c:v>399.61</c:v>
                </c:pt>
                <c:pt idx="4">
                  <c:v>457.57325000000003</c:v>
                </c:pt>
                <c:pt idx="5">
                  <c:v>457.57325000000003</c:v>
                </c:pt>
                <c:pt idx="6">
                  <c:v>2301.8581439999998</c:v>
                </c:pt>
                <c:pt idx="7">
                  <c:v>1742.2984999999999</c:v>
                </c:pt>
                <c:pt idx="8">
                  <c:v>1933.0301239999999</c:v>
                </c:pt>
                <c:pt idx="9">
                  <c:v>3710.9133570000004</c:v>
                </c:pt>
                <c:pt idx="10">
                  <c:v>14106.157164</c:v>
                </c:pt>
                <c:pt idx="11">
                  <c:v>10662.88132</c:v>
                </c:pt>
                <c:pt idx="12">
                  <c:v>13303.256567</c:v>
                </c:pt>
                <c:pt idx="13">
                  <c:v>17004.739611000005</c:v>
                </c:pt>
                <c:pt idx="14">
                  <c:v>11563.429614000001</c:v>
                </c:pt>
                <c:pt idx="15">
                  <c:v>17443.753530999998</c:v>
                </c:pt>
                <c:pt idx="16">
                  <c:v>15954.772929000001</c:v>
                </c:pt>
                <c:pt idx="17">
                  <c:v>22970.291836999997</c:v>
                </c:pt>
                <c:pt idx="18">
                  <c:v>24849.453575</c:v>
                </c:pt>
                <c:pt idx="19">
                  <c:v>30842.18088299999</c:v>
                </c:pt>
                <c:pt idx="20">
                  <c:v>30615.562384999994</c:v>
                </c:pt>
                <c:pt idx="21">
                  <c:v>30992.473876000004</c:v>
                </c:pt>
                <c:pt idx="22">
                  <c:v>14730.302759</c:v>
                </c:pt>
                <c:pt idx="23">
                  <c:v>16356.960702</c:v>
                </c:pt>
                <c:pt idx="24">
                  <c:v>17090.882249999995</c:v>
                </c:pt>
                <c:pt idx="25">
                  <c:v>14543.005122000004</c:v>
                </c:pt>
                <c:pt idx="26">
                  <c:v>15783.835453000003</c:v>
                </c:pt>
                <c:pt idx="27">
                  <c:v>14507.205539000002</c:v>
                </c:pt>
                <c:pt idx="28">
                  <c:v>10804.433870999999</c:v>
                </c:pt>
                <c:pt idx="29">
                  <c:v>10927.239758</c:v>
                </c:pt>
                <c:pt idx="30">
                  <c:v>11184.325954</c:v>
                </c:pt>
                <c:pt idx="31">
                  <c:v>10723.037903</c:v>
                </c:pt>
                <c:pt idx="32">
                  <c:v>11845.552205000002</c:v>
                </c:pt>
                <c:pt idx="33">
                  <c:v>12440.201135000001</c:v>
                </c:pt>
                <c:pt idx="34">
                  <c:v>8706.4014170000009</c:v>
                </c:pt>
                <c:pt idx="35">
                  <c:v>8973.8295130000042</c:v>
                </c:pt>
                <c:pt idx="36">
                  <c:v>9705.2837440000003</c:v>
                </c:pt>
                <c:pt idx="37">
                  <c:v>10433.743049000001</c:v>
                </c:pt>
                <c:pt idx="38">
                  <c:v>11053.413791999999</c:v>
                </c:pt>
                <c:pt idx="39">
                  <c:v>11249.429605000001</c:v>
                </c:pt>
                <c:pt idx="40">
                  <c:v>9742.8241610000005</c:v>
                </c:pt>
                <c:pt idx="41">
                  <c:v>10561.592923999999</c:v>
                </c:pt>
                <c:pt idx="42">
                  <c:v>7684.7749729999996</c:v>
                </c:pt>
                <c:pt idx="43">
                  <c:v>7231.9191630000005</c:v>
                </c:pt>
                <c:pt idx="44">
                  <c:v>12352.714870999998</c:v>
                </c:pt>
                <c:pt idx="45">
                  <c:v>15162.615501000004</c:v>
                </c:pt>
                <c:pt idx="46">
                  <c:v>13310.002133000004</c:v>
                </c:pt>
                <c:pt idx="47">
                  <c:v>15071.197691000001</c:v>
                </c:pt>
                <c:pt idx="48">
                  <c:v>12022.061755999997</c:v>
                </c:pt>
                <c:pt idx="49">
                  <c:v>14217.948827000002</c:v>
                </c:pt>
                <c:pt idx="50">
                  <c:v>9421.9973890000001</c:v>
                </c:pt>
                <c:pt idx="51">
                  <c:v>12437.969707</c:v>
                </c:pt>
                <c:pt idx="52">
                  <c:v>14121.795478</c:v>
                </c:pt>
                <c:pt idx="53">
                  <c:v>13834.878116</c:v>
                </c:pt>
                <c:pt idx="54">
                  <c:v>13808.641395999999</c:v>
                </c:pt>
                <c:pt idx="55">
                  <c:v>13479.696862999999</c:v>
                </c:pt>
                <c:pt idx="56">
                  <c:v>7278.5527199999997</c:v>
                </c:pt>
                <c:pt idx="57">
                  <c:v>8092.5463700000009</c:v>
                </c:pt>
                <c:pt idx="58">
                  <c:v>11301.597922999999</c:v>
                </c:pt>
                <c:pt idx="59">
                  <c:v>11485.707665</c:v>
                </c:pt>
                <c:pt idx="60">
                  <c:v>12465.280124000001</c:v>
                </c:pt>
                <c:pt idx="61">
                  <c:v>10499.341672</c:v>
                </c:pt>
                <c:pt idx="62">
                  <c:v>10498.247230000001</c:v>
                </c:pt>
                <c:pt idx="63">
                  <c:v>10420.990205</c:v>
                </c:pt>
                <c:pt idx="64">
                  <c:v>9396.812014000001</c:v>
                </c:pt>
                <c:pt idx="65">
                  <c:v>10675.781342000002</c:v>
                </c:pt>
                <c:pt idx="66">
                  <c:v>9011.0260930000004</c:v>
                </c:pt>
                <c:pt idx="67">
                  <c:v>8644.1297430000013</c:v>
                </c:pt>
                <c:pt idx="68">
                  <c:v>9661.3450850000008</c:v>
                </c:pt>
                <c:pt idx="69">
                  <c:v>7972.2827100000004</c:v>
                </c:pt>
                <c:pt idx="70">
                  <c:v>5750.7166810000008</c:v>
                </c:pt>
                <c:pt idx="71">
                  <c:v>7966.3820870000009</c:v>
                </c:pt>
                <c:pt idx="72">
                  <c:v>6067.0928160000012</c:v>
                </c:pt>
                <c:pt idx="73">
                  <c:v>8639.0386080000026</c:v>
                </c:pt>
                <c:pt idx="74">
                  <c:v>6217.1933530000006</c:v>
                </c:pt>
                <c:pt idx="75">
                  <c:v>7101.0371940000014</c:v>
                </c:pt>
                <c:pt idx="76">
                  <c:v>6968.3077830000011</c:v>
                </c:pt>
                <c:pt idx="77">
                  <c:v>6837.6268640000008</c:v>
                </c:pt>
                <c:pt idx="78">
                  <c:v>7980.4598600000008</c:v>
                </c:pt>
                <c:pt idx="79">
                  <c:v>6251.240313000003</c:v>
                </c:pt>
                <c:pt idx="80">
                  <c:v>7280.8068650000023</c:v>
                </c:pt>
                <c:pt idx="81">
                  <c:v>5950.9254470000014</c:v>
                </c:pt>
                <c:pt idx="82">
                  <c:v>7316.7436730000018</c:v>
                </c:pt>
                <c:pt idx="83">
                  <c:v>6367.9210790000016</c:v>
                </c:pt>
                <c:pt idx="84">
                  <c:v>7386.9854900000018</c:v>
                </c:pt>
                <c:pt idx="85">
                  <c:v>8177.6623450000016</c:v>
                </c:pt>
                <c:pt idx="86">
                  <c:v>8619.3648229999999</c:v>
                </c:pt>
                <c:pt idx="87">
                  <c:v>7117.7049270000016</c:v>
                </c:pt>
                <c:pt idx="88">
                  <c:v>6135.0640900000017</c:v>
                </c:pt>
                <c:pt idx="89">
                  <c:v>5961.2782930000012</c:v>
                </c:pt>
                <c:pt idx="90">
                  <c:v>6949.1438720000015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54-4A6B-ADF5-F4582C62A005}"/>
            </c:ext>
          </c:extLst>
        </c:ser>
        <c:ser>
          <c:idx val="4"/>
          <c:order val="4"/>
          <c:tx>
            <c:strRef>
              <c:f>'איור 22'!$F$1</c:f>
              <c:strCache>
                <c:ptCount val="1"/>
                <c:pt idx="0">
                  <c:v>&gt; 10%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 w="25400">
              <a:noFill/>
            </a:ln>
            <a:effectLst/>
          </c:spPr>
          <c:cat>
            <c:numRef>
              <c:f>'איור 22'!$A$2:$A$92</c:f>
              <c:numCache>
                <c:formatCode>m/d/yyyy</c:formatCode>
                <c:ptCount val="91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43990</c:v>
                </c:pt>
                <c:pt idx="72">
                  <c:v>43991</c:v>
                </c:pt>
                <c:pt idx="73">
                  <c:v>43992</c:v>
                </c:pt>
                <c:pt idx="74">
                  <c:v>43993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44010</c:v>
                </c:pt>
                <c:pt idx="86">
                  <c:v>44011</c:v>
                </c:pt>
                <c:pt idx="87">
                  <c:v>44012</c:v>
                </c:pt>
                <c:pt idx="88">
                  <c:v>44013</c:v>
                </c:pt>
                <c:pt idx="89">
                  <c:v>44014</c:v>
                </c:pt>
                <c:pt idx="90">
                  <c:v>44017</c:v>
                </c:pt>
              </c:numCache>
            </c:numRef>
          </c:cat>
          <c:val>
            <c:numRef>
              <c:f>'איור 22'!$F$2:$F$92</c:f>
              <c:numCache>
                <c:formatCode>General</c:formatCode>
                <c:ptCount val="91"/>
                <c:pt idx="0">
                  <c:v>6366.0917900000004</c:v>
                </c:pt>
                <c:pt idx="1">
                  <c:v>6366.0917899999995</c:v>
                </c:pt>
                <c:pt idx="2">
                  <c:v>7091.4704929999998</c:v>
                </c:pt>
                <c:pt idx="3">
                  <c:v>7091.4704929999989</c:v>
                </c:pt>
                <c:pt idx="4">
                  <c:v>7185.9415729999992</c:v>
                </c:pt>
                <c:pt idx="5">
                  <c:v>7185.9415730000001</c:v>
                </c:pt>
                <c:pt idx="6">
                  <c:v>7243.904822999998</c:v>
                </c:pt>
                <c:pt idx="7">
                  <c:v>7149.4337429999987</c:v>
                </c:pt>
                <c:pt idx="8">
                  <c:v>7149.4337429999996</c:v>
                </c:pt>
                <c:pt idx="9">
                  <c:v>7149.4337429999987</c:v>
                </c:pt>
                <c:pt idx="10">
                  <c:v>7701.2948669999987</c:v>
                </c:pt>
                <c:pt idx="11">
                  <c:v>7701.2948669999996</c:v>
                </c:pt>
                <c:pt idx="12">
                  <c:v>8830.6322710000004</c:v>
                </c:pt>
                <c:pt idx="13">
                  <c:v>13899.022126</c:v>
                </c:pt>
                <c:pt idx="14">
                  <c:v>26573.109003999998</c:v>
                </c:pt>
                <c:pt idx="15">
                  <c:v>51748.801128999999</c:v>
                </c:pt>
                <c:pt idx="16">
                  <c:v>42215.406075000006</c:v>
                </c:pt>
                <c:pt idx="17">
                  <c:v>58767.02509100001</c:v>
                </c:pt>
                <c:pt idx="18">
                  <c:v>68147.025247000012</c:v>
                </c:pt>
                <c:pt idx="19">
                  <c:v>76041.148675000033</c:v>
                </c:pt>
                <c:pt idx="20">
                  <c:v>85724.384371000051</c:v>
                </c:pt>
                <c:pt idx="21">
                  <c:v>85759.738175999984</c:v>
                </c:pt>
                <c:pt idx="22">
                  <c:v>69610.74551600001</c:v>
                </c:pt>
                <c:pt idx="23">
                  <c:v>71347.551082000005</c:v>
                </c:pt>
                <c:pt idx="24">
                  <c:v>69561.719109000027</c:v>
                </c:pt>
                <c:pt idx="25">
                  <c:v>58462.102916000033</c:v>
                </c:pt>
                <c:pt idx="26">
                  <c:v>55899.924692000001</c:v>
                </c:pt>
                <c:pt idx="27">
                  <c:v>55503.273564000003</c:v>
                </c:pt>
                <c:pt idx="28">
                  <c:v>58758.263693000015</c:v>
                </c:pt>
                <c:pt idx="29">
                  <c:v>51522.649222999993</c:v>
                </c:pt>
                <c:pt idx="30">
                  <c:v>48408.213046999983</c:v>
                </c:pt>
                <c:pt idx="31">
                  <c:v>47752.100369999986</c:v>
                </c:pt>
                <c:pt idx="32">
                  <c:v>48431.122468000001</c:v>
                </c:pt>
                <c:pt idx="33">
                  <c:v>48110.769850000026</c:v>
                </c:pt>
                <c:pt idx="34">
                  <c:v>46668.763766000018</c:v>
                </c:pt>
                <c:pt idx="35">
                  <c:v>42932.278615999996</c:v>
                </c:pt>
                <c:pt idx="36">
                  <c:v>40392.536351999996</c:v>
                </c:pt>
                <c:pt idx="37">
                  <c:v>39851.781201999998</c:v>
                </c:pt>
                <c:pt idx="38">
                  <c:v>38920.744431999985</c:v>
                </c:pt>
                <c:pt idx="39">
                  <c:v>37415.970212</c:v>
                </c:pt>
                <c:pt idx="40">
                  <c:v>39781.259348</c:v>
                </c:pt>
                <c:pt idx="41">
                  <c:v>40329.339847999981</c:v>
                </c:pt>
                <c:pt idx="42">
                  <c:v>42784.137040999987</c:v>
                </c:pt>
                <c:pt idx="43">
                  <c:v>42458.639041000002</c:v>
                </c:pt>
                <c:pt idx="44">
                  <c:v>37567.671694999997</c:v>
                </c:pt>
                <c:pt idx="45">
                  <c:v>34249.803581000007</c:v>
                </c:pt>
                <c:pt idx="46">
                  <c:v>31636.209746000004</c:v>
                </c:pt>
                <c:pt idx="47">
                  <c:v>32341.611617000013</c:v>
                </c:pt>
                <c:pt idx="48">
                  <c:v>36198.376345999997</c:v>
                </c:pt>
                <c:pt idx="49">
                  <c:v>33906.605374999999</c:v>
                </c:pt>
                <c:pt idx="50">
                  <c:v>36241.293997000008</c:v>
                </c:pt>
                <c:pt idx="51">
                  <c:v>32750.775512999997</c:v>
                </c:pt>
                <c:pt idx="52">
                  <c:v>30682.254803</c:v>
                </c:pt>
                <c:pt idx="53">
                  <c:v>29935.192413000004</c:v>
                </c:pt>
                <c:pt idx="54">
                  <c:v>28958.665747000006</c:v>
                </c:pt>
                <c:pt idx="55">
                  <c:v>30807.745126000005</c:v>
                </c:pt>
                <c:pt idx="56">
                  <c:v>38390.921303999996</c:v>
                </c:pt>
                <c:pt idx="57">
                  <c:v>37559.696920000002</c:v>
                </c:pt>
                <c:pt idx="58">
                  <c:v>33216.607385000003</c:v>
                </c:pt>
                <c:pt idx="59">
                  <c:v>32880.024317000003</c:v>
                </c:pt>
                <c:pt idx="60">
                  <c:v>31130.304192</c:v>
                </c:pt>
                <c:pt idx="61">
                  <c:v>34536.971382000003</c:v>
                </c:pt>
                <c:pt idx="62">
                  <c:v>34495.017396000003</c:v>
                </c:pt>
                <c:pt idx="63">
                  <c:v>34753.859634</c:v>
                </c:pt>
                <c:pt idx="64">
                  <c:v>32771.888850000003</c:v>
                </c:pt>
                <c:pt idx="65">
                  <c:v>32692.621242000001</c:v>
                </c:pt>
                <c:pt idx="66">
                  <c:v>36896.229753000007</c:v>
                </c:pt>
                <c:pt idx="67">
                  <c:v>36499.229753000007</c:v>
                </c:pt>
                <c:pt idx="68">
                  <c:v>36499.229608000009</c:v>
                </c:pt>
                <c:pt idx="69">
                  <c:v>37198.110895000005</c:v>
                </c:pt>
                <c:pt idx="70">
                  <c:v>39674.123741000003</c:v>
                </c:pt>
                <c:pt idx="71">
                  <c:v>36717.484086000011</c:v>
                </c:pt>
                <c:pt idx="72">
                  <c:v>39051.60755700001</c:v>
                </c:pt>
                <c:pt idx="73">
                  <c:v>37064.102747000012</c:v>
                </c:pt>
                <c:pt idx="74">
                  <c:v>39723.776160000009</c:v>
                </c:pt>
                <c:pt idx="75">
                  <c:v>39243.834874000007</c:v>
                </c:pt>
                <c:pt idx="76">
                  <c:v>41187.490478000007</c:v>
                </c:pt>
                <c:pt idx="77">
                  <c:v>39325.350501000008</c:v>
                </c:pt>
                <c:pt idx="78">
                  <c:v>36470.255802</c:v>
                </c:pt>
                <c:pt idx="79">
                  <c:v>38478.737837000008</c:v>
                </c:pt>
                <c:pt idx="80">
                  <c:v>39653.12185000001</c:v>
                </c:pt>
                <c:pt idx="81">
                  <c:v>39763.650850000005</c:v>
                </c:pt>
                <c:pt idx="82">
                  <c:v>38120.494174000007</c:v>
                </c:pt>
                <c:pt idx="83">
                  <c:v>39578.744789000004</c:v>
                </c:pt>
                <c:pt idx="84">
                  <c:v>41285.979692000008</c:v>
                </c:pt>
                <c:pt idx="85">
                  <c:v>44015.918885000006</c:v>
                </c:pt>
                <c:pt idx="86">
                  <c:v>44274.143893000015</c:v>
                </c:pt>
                <c:pt idx="87">
                  <c:v>43747.422482000009</c:v>
                </c:pt>
                <c:pt idx="88">
                  <c:v>42933.433164000002</c:v>
                </c:pt>
                <c:pt idx="89">
                  <c:v>41830.675788000008</c:v>
                </c:pt>
                <c:pt idx="90">
                  <c:v>41900.387964000009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54-4A6B-ADF5-F4582C62A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72272"/>
        <c:axId val="428378176"/>
      </c:areaChart>
      <c:dateAx>
        <c:axId val="4283722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428378176"/>
        <c:crosses val="autoZero"/>
        <c:auto val="1"/>
        <c:lblOffset val="100"/>
        <c:baseTimeUnit val="days"/>
        <c:majorUnit val="7"/>
        <c:majorTimeUnit val="days"/>
      </c:dateAx>
      <c:valAx>
        <c:axId val="42837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428372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306170634920633"/>
          <c:y val="0.49954166666666677"/>
          <c:w val="0.11842638888888889"/>
          <c:h val="0.28313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zero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23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ההתפלגות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הענפית של </a:t>
            </a: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החברות הנסחרות בתשואה משוקללת דו-ספרתית,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נכון ל05/07/2020</a:t>
            </a:r>
            <a:endParaRPr lang="he-IL" sz="1100" b="0">
              <a:latin typeface="Assistant" panose="00000500000000000000" pitchFamily="2" charset="-79"/>
              <a:cs typeface="Assistant" panose="00000500000000000000" pitchFamily="2" charset="-79"/>
            </a:endParaRPr>
          </a:p>
        </c:rich>
      </c:tx>
      <c:layout>
        <c:manualLayout>
          <c:xMode val="edge"/>
          <c:yMode val="edge"/>
          <c:x val="0.15925586419753085"/>
          <c:y val="4.8106060606060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25-4345-9DDD-50EBF777DD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25-4345-9DDD-50EBF777DD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25-4345-9DDD-50EBF777DD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25-4345-9DDD-50EBF777DD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25-4345-9DDD-50EBF777DDD3}"/>
              </c:ext>
            </c:extLst>
          </c:dPt>
          <c:cat>
            <c:strRef>
              <c:f>'איור 23'!$B$2:$B$6</c:f>
              <c:strCache>
                <c:ptCount val="5"/>
                <c:pt idx="0">
                  <c:v>נדל"ן ובינוי (29)</c:v>
                </c:pt>
                <c:pt idx="1">
                  <c:v>חיפושי נפט וגז (6)</c:v>
                </c:pt>
                <c:pt idx="2">
                  <c:v>השקעות והחזקות (4)</c:v>
                </c:pt>
                <c:pt idx="3">
                  <c:v>שירותים פיננסיים (3)</c:v>
                </c:pt>
                <c:pt idx="4">
                  <c:v>מסחר ושירותים (7)</c:v>
                </c:pt>
              </c:strCache>
            </c:strRef>
          </c:cat>
          <c:val>
            <c:numRef>
              <c:f>'איור 23'!$C$2:$C$6</c:f>
              <c:numCache>
                <c:formatCode>General</c:formatCode>
                <c:ptCount val="5"/>
                <c:pt idx="0">
                  <c:v>29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D-46BA-8107-5164851A9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6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r>
              <a:rPr lang="he-IL" sz="1100" b="0" i="0" baseline="0">
                <a:effectLst/>
                <a:latin typeface="Assistant" panose="00000500000000000000" pitchFamily="2" charset="-79"/>
                <a:cs typeface="Assistant" panose="00000500000000000000" pitchFamily="2" charset="-79"/>
              </a:rPr>
              <a:t>איור 3</a:t>
            </a:r>
          </a:p>
          <a:p>
            <a:pPr>
              <a:defRPr sz="1100">
                <a:latin typeface="Assistant" panose="00000500000000000000" pitchFamily="2" charset="-79"/>
                <a:cs typeface="Assistant" panose="00000500000000000000" pitchFamily="2" charset="-79"/>
              </a:defRPr>
            </a:pPr>
            <a:r>
              <a:rPr lang="he-IL" sz="1100" b="0" i="0" baseline="0">
                <a:effectLst/>
                <a:latin typeface="Assistant" panose="00000500000000000000" pitchFamily="2" charset="-79"/>
                <a:cs typeface="Assistant" panose="00000500000000000000" pitchFamily="2" charset="-79"/>
              </a:rPr>
              <a:t>השוואה </a:t>
            </a:r>
            <a:r>
              <a:rPr lang="he-IL" sz="1100" b="0" i="0" u="none" strike="noStrike" baseline="0">
                <a:effectLst/>
                <a:latin typeface="Assistant" panose="00000500000000000000" pitchFamily="2" charset="-79"/>
                <a:cs typeface="Assistant" panose="00000500000000000000" pitchFamily="2" charset="-79"/>
              </a:rPr>
              <a:t>בינ"ל </a:t>
            </a:r>
            <a:r>
              <a:rPr lang="he-IL" sz="1100" b="0" i="0" baseline="0">
                <a:effectLst/>
                <a:latin typeface="Assistant" panose="00000500000000000000" pitchFamily="2" charset="-79"/>
                <a:cs typeface="Assistant" panose="00000500000000000000" pitchFamily="2" charset="-79"/>
              </a:rPr>
              <a:t>של מרווחי אג"ח החברות בדירוג ספקולטיבי </a:t>
            </a:r>
            <a:endParaRPr lang="he-IL" sz="1100" b="0">
              <a:effectLst/>
              <a:latin typeface="Assistant" panose="00000500000000000000" pitchFamily="2" charset="-79"/>
              <a:cs typeface="Assistant" panose="00000500000000000000" pitchFamily="2" charset="-79"/>
            </a:endParaRPr>
          </a:p>
        </c:rich>
      </c:tx>
      <c:layout>
        <c:manualLayout>
          <c:xMode val="edge"/>
          <c:yMode val="edge"/>
          <c:x val="0.15499290123456791"/>
          <c:y val="1.0583333333333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0.10231512345679013"/>
          <c:y val="0.19244027777777778"/>
          <c:w val="0.84280833333333338"/>
          <c:h val="0.54804111111111109"/>
        </c:manualLayout>
      </c:layout>
      <c:lineChart>
        <c:grouping val="standard"/>
        <c:varyColors val="0"/>
        <c:ser>
          <c:idx val="0"/>
          <c:order val="0"/>
          <c:tx>
            <c:strRef>
              <c:f>'איור 3'!$B$2</c:f>
              <c:strCache>
                <c:ptCount val="1"/>
                <c:pt idx="0">
                  <c:v>ארה"ב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'איור 3'!$A$3:$A$80</c:f>
              <c:numCache>
                <c:formatCode>m/d/yyyy</c:formatCode>
                <c:ptCount val="78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 formatCode="dd/mm/yy">
                  <c:v>43927</c:v>
                </c:pt>
                <c:pt idx="35" formatCode="dd/mm/yy">
                  <c:v>43928</c:v>
                </c:pt>
                <c:pt idx="36" formatCode="dd/mm/yy">
                  <c:v>43933</c:v>
                </c:pt>
                <c:pt idx="37" formatCode="dd/mm/yy">
                  <c:v>43934</c:v>
                </c:pt>
                <c:pt idx="38" formatCode="dd/mm/yy">
                  <c:v>43937</c:v>
                </c:pt>
                <c:pt idx="39" formatCode="dd/mm/yy">
                  <c:v>43940</c:v>
                </c:pt>
                <c:pt idx="40" formatCode="dd/mm/yy">
                  <c:v>43941</c:v>
                </c:pt>
                <c:pt idx="41" formatCode="dd/mm/yy">
                  <c:v>43942</c:v>
                </c:pt>
                <c:pt idx="42" formatCode="dd/mm/yy">
                  <c:v>43943</c:v>
                </c:pt>
                <c:pt idx="43" formatCode="dd/mm/yy">
                  <c:v>43944</c:v>
                </c:pt>
                <c:pt idx="44" formatCode="dd/mm/yy">
                  <c:v>43947</c:v>
                </c:pt>
                <c:pt idx="45" formatCode="dd/mm/yy">
                  <c:v>43948</c:v>
                </c:pt>
                <c:pt idx="46" formatCode="dd/mm/yy">
                  <c:v>43951</c:v>
                </c:pt>
                <c:pt idx="47" formatCode="dd/mm/yy">
                  <c:v>43954</c:v>
                </c:pt>
                <c:pt idx="48" formatCode="dd/mm/yy">
                  <c:v>43956</c:v>
                </c:pt>
                <c:pt idx="49" formatCode="dd/mm/yy">
                  <c:v>43957</c:v>
                </c:pt>
                <c:pt idx="50" formatCode="dd/mm/yy">
                  <c:v>43958</c:v>
                </c:pt>
                <c:pt idx="51" formatCode="dd/mm/yy">
                  <c:v>43961</c:v>
                </c:pt>
                <c:pt idx="52" formatCode="dd/mm/yy">
                  <c:v>43962</c:v>
                </c:pt>
                <c:pt idx="53" formatCode="dd/mm/yy">
                  <c:v>43963</c:v>
                </c:pt>
                <c:pt idx="54" formatCode="dd/mm/yy">
                  <c:v>43964</c:v>
                </c:pt>
                <c:pt idx="55" formatCode="dd/mm/yy">
                  <c:v>43965</c:v>
                </c:pt>
                <c:pt idx="56" formatCode="dd/mm/yy">
                  <c:v>43968</c:v>
                </c:pt>
                <c:pt idx="57" formatCode="dd/mm/yy">
                  <c:v>43969</c:v>
                </c:pt>
                <c:pt idx="58" formatCode="dd/mm/yy">
                  <c:v>43970</c:v>
                </c:pt>
                <c:pt idx="59" formatCode="dd/mm/yy">
                  <c:v>43972</c:v>
                </c:pt>
                <c:pt idx="60" formatCode="dd/mm/yy">
                  <c:v>43975</c:v>
                </c:pt>
                <c:pt idx="61" formatCode="dd/mm/yy">
                  <c:v>43976</c:v>
                </c:pt>
                <c:pt idx="62" formatCode="dd/mm/yy">
                  <c:v>43977</c:v>
                </c:pt>
                <c:pt idx="63" formatCode="dd/mm/yy">
                  <c:v>43978</c:v>
                </c:pt>
                <c:pt idx="64" formatCode="dd/mm/yy">
                  <c:v>43982</c:v>
                </c:pt>
              </c:numCache>
            </c:numRef>
          </c:cat>
          <c:val>
            <c:numRef>
              <c:f>'איור 3'!$B$3:$B$80</c:f>
              <c:numCache>
                <c:formatCode>0.00000</c:formatCode>
                <c:ptCount val="78"/>
                <c:pt idx="0">
                  <c:v>3.44</c:v>
                </c:pt>
                <c:pt idx="1">
                  <c:v>3.44</c:v>
                </c:pt>
                <c:pt idx="2">
                  <c:v>3.41</c:v>
                </c:pt>
                <c:pt idx="3">
                  <c:v>3.44</c:v>
                </c:pt>
                <c:pt idx="4">
                  <c:v>3.49</c:v>
                </c:pt>
                <c:pt idx="5">
                  <c:v>3.59</c:v>
                </c:pt>
                <c:pt idx="6">
                  <c:v>3.94</c:v>
                </c:pt>
                <c:pt idx="7">
                  <c:v>4.17</c:v>
                </c:pt>
                <c:pt idx="8">
                  <c:v>4.25</c:v>
                </c:pt>
                <c:pt idx="9">
                  <c:v>4.6100000000000003</c:v>
                </c:pt>
                <c:pt idx="10">
                  <c:v>5</c:v>
                </c:pt>
                <c:pt idx="11">
                  <c:v>4.7699999999999996</c:v>
                </c:pt>
                <c:pt idx="12">
                  <c:v>4.6399999999999997</c:v>
                </c:pt>
                <c:pt idx="13">
                  <c:v>4.9399999999999995</c:v>
                </c:pt>
                <c:pt idx="14">
                  <c:v>5.5</c:v>
                </c:pt>
                <c:pt idx="15">
                  <c:v>6.42</c:v>
                </c:pt>
                <c:pt idx="16">
                  <c:v>6.46</c:v>
                </c:pt>
                <c:pt idx="17">
                  <c:v>7.26</c:v>
                </c:pt>
                <c:pt idx="18">
                  <c:v>7.27</c:v>
                </c:pt>
                <c:pt idx="19">
                  <c:v>8.27</c:v>
                </c:pt>
                <c:pt idx="20">
                  <c:v>8.4600000000000009</c:v>
                </c:pt>
                <c:pt idx="21">
                  <c:v>9.0399999999999991</c:v>
                </c:pt>
                <c:pt idx="22">
                  <c:v>9.76</c:v>
                </c:pt>
                <c:pt idx="23">
                  <c:v>10.130000000000001</c:v>
                </c:pt>
                <c:pt idx="24">
                  <c:v>11</c:v>
                </c:pt>
                <c:pt idx="25">
                  <c:v>10.79</c:v>
                </c:pt>
                <c:pt idx="26">
                  <c:v>10.25</c:v>
                </c:pt>
                <c:pt idx="27">
                  <c:v>9.59</c:v>
                </c:pt>
                <c:pt idx="28">
                  <c:v>9.2100000000000009</c:v>
                </c:pt>
                <c:pt idx="29">
                  <c:v>9.02</c:v>
                </c:pt>
                <c:pt idx="30">
                  <c:v>8.8000000000000007</c:v>
                </c:pt>
                <c:pt idx="31">
                  <c:v>9.09</c:v>
                </c:pt>
                <c:pt idx="32">
                  <c:v>9.19</c:v>
                </c:pt>
                <c:pt idx="33">
                  <c:v>9.42</c:v>
                </c:pt>
                <c:pt idx="34">
                  <c:v>9.26</c:v>
                </c:pt>
                <c:pt idx="35">
                  <c:v>8.83</c:v>
                </c:pt>
                <c:pt idx="36">
                  <c:v>7.85</c:v>
                </c:pt>
                <c:pt idx="37">
                  <c:v>7.47</c:v>
                </c:pt>
                <c:pt idx="38">
                  <c:v>7.29</c:v>
                </c:pt>
                <c:pt idx="39">
                  <c:v>7.05</c:v>
                </c:pt>
                <c:pt idx="40">
                  <c:v>7.2</c:v>
                </c:pt>
                <c:pt idx="41">
                  <c:v>7.68</c:v>
                </c:pt>
                <c:pt idx="42">
                  <c:v>7.61</c:v>
                </c:pt>
                <c:pt idx="43">
                  <c:v>7.62</c:v>
                </c:pt>
                <c:pt idx="44">
                  <c:v>7.75</c:v>
                </c:pt>
                <c:pt idx="45">
                  <c:v>7.74</c:v>
                </c:pt>
                <c:pt idx="46">
                  <c:v>7.44</c:v>
                </c:pt>
                <c:pt idx="47">
                  <c:v>7.45</c:v>
                </c:pt>
                <c:pt idx="48">
                  <c:v>7.37</c:v>
                </c:pt>
                <c:pt idx="49">
                  <c:v>7.36</c:v>
                </c:pt>
                <c:pt idx="50">
                  <c:v>7.35</c:v>
                </c:pt>
                <c:pt idx="51">
                  <c:v>7.25</c:v>
                </c:pt>
                <c:pt idx="52">
                  <c:v>7.22</c:v>
                </c:pt>
                <c:pt idx="53">
                  <c:v>7.16</c:v>
                </c:pt>
                <c:pt idx="54">
                  <c:v>7.35</c:v>
                </c:pt>
                <c:pt idx="55">
                  <c:v>7.5</c:v>
                </c:pt>
                <c:pt idx="56">
                  <c:v>7.57</c:v>
                </c:pt>
                <c:pt idx="57">
                  <c:v>7.18</c:v>
                </c:pt>
                <c:pt idx="58">
                  <c:v>7.11</c:v>
                </c:pt>
                <c:pt idx="59">
                  <c:v>6.8100000000000005</c:v>
                </c:pt>
                <c:pt idx="60">
                  <c:v>6.8</c:v>
                </c:pt>
                <c:pt idx="61">
                  <c:v>6.8</c:v>
                </c:pt>
                <c:pt idx="62">
                  <c:v>6.47</c:v>
                </c:pt>
                <c:pt idx="63">
                  <c:v>6.43</c:v>
                </c:pt>
                <c:pt idx="64">
                  <c:v>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0-4EA4-AC69-0BC08778730F}"/>
            </c:ext>
          </c:extLst>
        </c:ser>
        <c:ser>
          <c:idx val="1"/>
          <c:order val="1"/>
          <c:tx>
            <c:strRef>
              <c:f>'איור 3'!$C$2</c:f>
              <c:strCache>
                <c:ptCount val="1"/>
                <c:pt idx="0">
                  <c:v>אירופה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'איור 3'!$A$3:$A$80</c:f>
              <c:numCache>
                <c:formatCode>m/d/yyyy</c:formatCode>
                <c:ptCount val="78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 formatCode="dd/mm/yy">
                  <c:v>43927</c:v>
                </c:pt>
                <c:pt idx="35" formatCode="dd/mm/yy">
                  <c:v>43928</c:v>
                </c:pt>
                <c:pt idx="36" formatCode="dd/mm/yy">
                  <c:v>43933</c:v>
                </c:pt>
                <c:pt idx="37" formatCode="dd/mm/yy">
                  <c:v>43934</c:v>
                </c:pt>
                <c:pt idx="38" formatCode="dd/mm/yy">
                  <c:v>43937</c:v>
                </c:pt>
                <c:pt idx="39" formatCode="dd/mm/yy">
                  <c:v>43940</c:v>
                </c:pt>
                <c:pt idx="40" formatCode="dd/mm/yy">
                  <c:v>43941</c:v>
                </c:pt>
                <c:pt idx="41" formatCode="dd/mm/yy">
                  <c:v>43942</c:v>
                </c:pt>
                <c:pt idx="42" formatCode="dd/mm/yy">
                  <c:v>43943</c:v>
                </c:pt>
                <c:pt idx="43" formatCode="dd/mm/yy">
                  <c:v>43944</c:v>
                </c:pt>
                <c:pt idx="44" formatCode="dd/mm/yy">
                  <c:v>43947</c:v>
                </c:pt>
                <c:pt idx="45" formatCode="dd/mm/yy">
                  <c:v>43948</c:v>
                </c:pt>
                <c:pt idx="46" formatCode="dd/mm/yy">
                  <c:v>43951</c:v>
                </c:pt>
                <c:pt idx="47" formatCode="dd/mm/yy">
                  <c:v>43954</c:v>
                </c:pt>
                <c:pt idx="48" formatCode="dd/mm/yy">
                  <c:v>43956</c:v>
                </c:pt>
                <c:pt idx="49" formatCode="dd/mm/yy">
                  <c:v>43957</c:v>
                </c:pt>
                <c:pt idx="50" formatCode="dd/mm/yy">
                  <c:v>43958</c:v>
                </c:pt>
                <c:pt idx="51" formatCode="dd/mm/yy">
                  <c:v>43961</c:v>
                </c:pt>
                <c:pt idx="52" formatCode="dd/mm/yy">
                  <c:v>43962</c:v>
                </c:pt>
                <c:pt idx="53" formatCode="dd/mm/yy">
                  <c:v>43963</c:v>
                </c:pt>
                <c:pt idx="54" formatCode="dd/mm/yy">
                  <c:v>43964</c:v>
                </c:pt>
                <c:pt idx="55" formatCode="dd/mm/yy">
                  <c:v>43965</c:v>
                </c:pt>
                <c:pt idx="56" formatCode="dd/mm/yy">
                  <c:v>43968</c:v>
                </c:pt>
                <c:pt idx="57" formatCode="dd/mm/yy">
                  <c:v>43969</c:v>
                </c:pt>
                <c:pt idx="58" formatCode="dd/mm/yy">
                  <c:v>43970</c:v>
                </c:pt>
                <c:pt idx="59" formatCode="dd/mm/yy">
                  <c:v>43972</c:v>
                </c:pt>
                <c:pt idx="60" formatCode="dd/mm/yy">
                  <c:v>43975</c:v>
                </c:pt>
                <c:pt idx="61" formatCode="dd/mm/yy">
                  <c:v>43976</c:v>
                </c:pt>
                <c:pt idx="62" formatCode="dd/mm/yy">
                  <c:v>43977</c:v>
                </c:pt>
                <c:pt idx="63" formatCode="dd/mm/yy">
                  <c:v>43978</c:v>
                </c:pt>
                <c:pt idx="64" formatCode="dd/mm/yy">
                  <c:v>43982</c:v>
                </c:pt>
              </c:numCache>
            </c:numRef>
          </c:cat>
          <c:val>
            <c:numRef>
              <c:f>'איור 3'!$C$3:$C$80</c:f>
              <c:numCache>
                <c:formatCode>0.00000</c:formatCode>
                <c:ptCount val="78"/>
                <c:pt idx="0">
                  <c:v>3.3</c:v>
                </c:pt>
                <c:pt idx="1">
                  <c:v>3.23</c:v>
                </c:pt>
                <c:pt idx="2">
                  <c:v>3.26</c:v>
                </c:pt>
                <c:pt idx="3">
                  <c:v>3.19</c:v>
                </c:pt>
                <c:pt idx="4">
                  <c:v>3.18</c:v>
                </c:pt>
                <c:pt idx="5">
                  <c:v>3.22</c:v>
                </c:pt>
                <c:pt idx="6">
                  <c:v>3.5</c:v>
                </c:pt>
                <c:pt idx="7">
                  <c:v>3.65</c:v>
                </c:pt>
                <c:pt idx="8">
                  <c:v>3.79</c:v>
                </c:pt>
                <c:pt idx="9">
                  <c:v>4.07</c:v>
                </c:pt>
                <c:pt idx="10">
                  <c:v>4.51</c:v>
                </c:pt>
                <c:pt idx="11">
                  <c:v>4.49</c:v>
                </c:pt>
                <c:pt idx="12">
                  <c:v>4.45</c:v>
                </c:pt>
                <c:pt idx="13">
                  <c:v>4.67</c:v>
                </c:pt>
                <c:pt idx="14">
                  <c:v>5.14</c:v>
                </c:pt>
                <c:pt idx="15">
                  <c:v>6.31</c:v>
                </c:pt>
                <c:pt idx="16">
                  <c:v>6.4</c:v>
                </c:pt>
                <c:pt idx="17">
                  <c:v>7.25</c:v>
                </c:pt>
                <c:pt idx="18">
                  <c:v>7.29</c:v>
                </c:pt>
                <c:pt idx="19">
                  <c:v>8.25</c:v>
                </c:pt>
                <c:pt idx="20">
                  <c:v>8.64</c:v>
                </c:pt>
                <c:pt idx="21">
                  <c:v>9.23</c:v>
                </c:pt>
                <c:pt idx="22">
                  <c:v>9.32</c:v>
                </c:pt>
                <c:pt idx="23">
                  <c:v>9.34</c:v>
                </c:pt>
                <c:pt idx="24">
                  <c:v>9.7200000000000006</c:v>
                </c:pt>
                <c:pt idx="25">
                  <c:v>9.48</c:v>
                </c:pt>
                <c:pt idx="26">
                  <c:v>9</c:v>
                </c:pt>
                <c:pt idx="27">
                  <c:v>8.81</c:v>
                </c:pt>
                <c:pt idx="28">
                  <c:v>8.7100000000000009</c:v>
                </c:pt>
                <c:pt idx="29">
                  <c:v>8.83</c:v>
                </c:pt>
                <c:pt idx="30">
                  <c:v>8.5299999999999994</c:v>
                </c:pt>
                <c:pt idx="31">
                  <c:v>8.4600000000000009</c:v>
                </c:pt>
                <c:pt idx="32">
                  <c:v>8.35</c:v>
                </c:pt>
                <c:pt idx="33">
                  <c:v>8.33</c:v>
                </c:pt>
                <c:pt idx="34">
                  <c:v>8.2200000000000006</c:v>
                </c:pt>
                <c:pt idx="35">
                  <c:v>7.9399999999999995</c:v>
                </c:pt>
                <c:pt idx="36">
                  <c:v>7.36</c:v>
                </c:pt>
                <c:pt idx="37">
                  <c:v>7.36</c:v>
                </c:pt>
                <c:pt idx="38">
                  <c:v>6.9399999999999995</c:v>
                </c:pt>
                <c:pt idx="39">
                  <c:v>6.96</c:v>
                </c:pt>
                <c:pt idx="40">
                  <c:v>6.97</c:v>
                </c:pt>
                <c:pt idx="41">
                  <c:v>7.15</c:v>
                </c:pt>
                <c:pt idx="42">
                  <c:v>7.09</c:v>
                </c:pt>
                <c:pt idx="43">
                  <c:v>6.99</c:v>
                </c:pt>
                <c:pt idx="44">
                  <c:v>7.01</c:v>
                </c:pt>
                <c:pt idx="45">
                  <c:v>6.9</c:v>
                </c:pt>
                <c:pt idx="46">
                  <c:v>6.96</c:v>
                </c:pt>
                <c:pt idx="47">
                  <c:v>6.97</c:v>
                </c:pt>
                <c:pt idx="48">
                  <c:v>7.1</c:v>
                </c:pt>
                <c:pt idx="49">
                  <c:v>7.01</c:v>
                </c:pt>
                <c:pt idx="50">
                  <c:v>7.02</c:v>
                </c:pt>
                <c:pt idx="51">
                  <c:v>7.02</c:v>
                </c:pt>
                <c:pt idx="52">
                  <c:v>6.93</c:v>
                </c:pt>
                <c:pt idx="53">
                  <c:v>6.93</c:v>
                </c:pt>
                <c:pt idx="54">
                  <c:v>6.96</c:v>
                </c:pt>
                <c:pt idx="55">
                  <c:v>7.1</c:v>
                </c:pt>
                <c:pt idx="56">
                  <c:v>7.12</c:v>
                </c:pt>
                <c:pt idx="57">
                  <c:v>7.09</c:v>
                </c:pt>
                <c:pt idx="58">
                  <c:v>6.9</c:v>
                </c:pt>
                <c:pt idx="59">
                  <c:v>6.74</c:v>
                </c:pt>
                <c:pt idx="60">
                  <c:v>6.67</c:v>
                </c:pt>
                <c:pt idx="61">
                  <c:v>6.67</c:v>
                </c:pt>
                <c:pt idx="62">
                  <c:v>6.5</c:v>
                </c:pt>
                <c:pt idx="63">
                  <c:v>6.21</c:v>
                </c:pt>
                <c:pt idx="64">
                  <c:v>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0-4EA4-AC69-0BC08778730F}"/>
            </c:ext>
          </c:extLst>
        </c:ser>
        <c:ser>
          <c:idx val="3"/>
          <c:order val="2"/>
          <c:tx>
            <c:strRef>
              <c:f>'איור 3'!$D$2</c:f>
              <c:strCache>
                <c:ptCount val="1"/>
                <c:pt idx="0">
                  <c:v>ישראל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'איור 3'!$A$3:$A$80</c:f>
              <c:numCache>
                <c:formatCode>m/d/yyyy</c:formatCode>
                <c:ptCount val="78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 formatCode="dd/mm/yy">
                  <c:v>43927</c:v>
                </c:pt>
                <c:pt idx="35" formatCode="dd/mm/yy">
                  <c:v>43928</c:v>
                </c:pt>
                <c:pt idx="36" formatCode="dd/mm/yy">
                  <c:v>43933</c:v>
                </c:pt>
                <c:pt idx="37" formatCode="dd/mm/yy">
                  <c:v>43934</c:v>
                </c:pt>
                <c:pt idx="38" formatCode="dd/mm/yy">
                  <c:v>43937</c:v>
                </c:pt>
                <c:pt idx="39" formatCode="dd/mm/yy">
                  <c:v>43940</c:v>
                </c:pt>
                <c:pt idx="40" formatCode="dd/mm/yy">
                  <c:v>43941</c:v>
                </c:pt>
                <c:pt idx="41" formatCode="dd/mm/yy">
                  <c:v>43942</c:v>
                </c:pt>
                <c:pt idx="42" formatCode="dd/mm/yy">
                  <c:v>43943</c:v>
                </c:pt>
                <c:pt idx="43" formatCode="dd/mm/yy">
                  <c:v>43944</c:v>
                </c:pt>
                <c:pt idx="44" formatCode="dd/mm/yy">
                  <c:v>43947</c:v>
                </c:pt>
                <c:pt idx="45" formatCode="dd/mm/yy">
                  <c:v>43948</c:v>
                </c:pt>
                <c:pt idx="46" formatCode="dd/mm/yy">
                  <c:v>43951</c:v>
                </c:pt>
                <c:pt idx="47" formatCode="dd/mm/yy">
                  <c:v>43954</c:v>
                </c:pt>
                <c:pt idx="48" formatCode="dd/mm/yy">
                  <c:v>43956</c:v>
                </c:pt>
                <c:pt idx="49" formatCode="dd/mm/yy">
                  <c:v>43957</c:v>
                </c:pt>
                <c:pt idx="50" formatCode="dd/mm/yy">
                  <c:v>43958</c:v>
                </c:pt>
                <c:pt idx="51" formatCode="dd/mm/yy">
                  <c:v>43961</c:v>
                </c:pt>
                <c:pt idx="52" formatCode="dd/mm/yy">
                  <c:v>43962</c:v>
                </c:pt>
                <c:pt idx="53" formatCode="dd/mm/yy">
                  <c:v>43963</c:v>
                </c:pt>
                <c:pt idx="54" formatCode="dd/mm/yy">
                  <c:v>43964</c:v>
                </c:pt>
                <c:pt idx="55" formatCode="dd/mm/yy">
                  <c:v>43965</c:v>
                </c:pt>
                <c:pt idx="56" formatCode="dd/mm/yy">
                  <c:v>43968</c:v>
                </c:pt>
                <c:pt idx="57" formatCode="dd/mm/yy">
                  <c:v>43969</c:v>
                </c:pt>
                <c:pt idx="58" formatCode="dd/mm/yy">
                  <c:v>43970</c:v>
                </c:pt>
                <c:pt idx="59" formatCode="dd/mm/yy">
                  <c:v>43972</c:v>
                </c:pt>
                <c:pt idx="60" formatCode="dd/mm/yy">
                  <c:v>43975</c:v>
                </c:pt>
                <c:pt idx="61" formatCode="dd/mm/yy">
                  <c:v>43976</c:v>
                </c:pt>
                <c:pt idx="62" formatCode="dd/mm/yy">
                  <c:v>43977</c:v>
                </c:pt>
                <c:pt idx="63" formatCode="dd/mm/yy">
                  <c:v>43978</c:v>
                </c:pt>
                <c:pt idx="64" formatCode="dd/mm/yy">
                  <c:v>43982</c:v>
                </c:pt>
              </c:numCache>
            </c:numRef>
          </c:cat>
          <c:val>
            <c:numRef>
              <c:f>'איור 3'!$D$3:$D$80</c:f>
              <c:numCache>
                <c:formatCode>0.00000</c:formatCode>
                <c:ptCount val="78"/>
                <c:pt idx="0">
                  <c:v>7.5210221499305927</c:v>
                </c:pt>
                <c:pt idx="1">
                  <c:v>7.5586516094486846</c:v>
                </c:pt>
                <c:pt idx="2">
                  <c:v>7.5841220519637949</c:v>
                </c:pt>
                <c:pt idx="3">
                  <c:v>7.5625671665992211</c:v>
                </c:pt>
                <c:pt idx="4">
                  <c:v>7.5574904876977147</c:v>
                </c:pt>
                <c:pt idx="5">
                  <c:v>7.7430245059997098</c:v>
                </c:pt>
                <c:pt idx="6">
                  <c:v>7.9462991583834635</c:v>
                </c:pt>
                <c:pt idx="7">
                  <c:v>7.9224990034290688</c:v>
                </c:pt>
                <c:pt idx="8">
                  <c:v>7.7911325157295055</c:v>
                </c:pt>
                <c:pt idx="9">
                  <c:v>7.9347110922870376</c:v>
                </c:pt>
                <c:pt idx="10">
                  <c:v>8.2542254694411117</c:v>
                </c:pt>
                <c:pt idx="11">
                  <c:v>8.2565221685780763</c:v>
                </c:pt>
                <c:pt idx="12">
                  <c:v>8.6081079691259834</c:v>
                </c:pt>
                <c:pt idx="13">
                  <c:v>9.5554276743347586</c:v>
                </c:pt>
                <c:pt idx="14">
                  <c:v>11.807688757304419</c:v>
                </c:pt>
                <c:pt idx="15">
                  <c:v>15.1715550935289</c:v>
                </c:pt>
                <c:pt idx="16">
                  <c:v>14.967631159877611</c:v>
                </c:pt>
                <c:pt idx="17">
                  <c:v>14.197334006019496</c:v>
                </c:pt>
                <c:pt idx="18">
                  <c:v>14.847237207919161</c:v>
                </c:pt>
                <c:pt idx="19">
                  <c:v>16.269481421919181</c:v>
                </c:pt>
                <c:pt idx="20">
                  <c:v>17.023948441356023</c:v>
                </c:pt>
                <c:pt idx="21">
                  <c:v>23.343839197970851</c:v>
                </c:pt>
                <c:pt idx="22">
                  <c:v>21.345636470657077</c:v>
                </c:pt>
                <c:pt idx="23">
                  <c:v>21.469424148383247</c:v>
                </c:pt>
                <c:pt idx="24">
                  <c:v>29.719898361943464</c:v>
                </c:pt>
                <c:pt idx="25">
                  <c:v>27.193993455039244</c:v>
                </c:pt>
                <c:pt idx="26">
                  <c:v>26.726633779785541</c:v>
                </c:pt>
                <c:pt idx="27">
                  <c:v>25.319645076710266</c:v>
                </c:pt>
                <c:pt idx="28">
                  <c:v>24.811650602861366</c:v>
                </c:pt>
                <c:pt idx="29">
                  <c:v>23.41939046476687</c:v>
                </c:pt>
                <c:pt idx="30">
                  <c:v>21.857474915965696</c:v>
                </c:pt>
                <c:pt idx="31">
                  <c:v>22.325504033509979</c:v>
                </c:pt>
                <c:pt idx="32">
                  <c:v>21.596517150646445</c:v>
                </c:pt>
                <c:pt idx="33">
                  <c:v>20.842177185489071</c:v>
                </c:pt>
                <c:pt idx="34">
                  <c:v>19.477103716022526</c:v>
                </c:pt>
                <c:pt idx="35">
                  <c:v>18.175444994383263</c:v>
                </c:pt>
                <c:pt idx="36">
                  <c:v>17.902177369228031</c:v>
                </c:pt>
                <c:pt idx="37">
                  <c:v>19.302438812193465</c:v>
                </c:pt>
                <c:pt idx="38">
                  <c:v>19.748774293716522</c:v>
                </c:pt>
                <c:pt idx="39">
                  <c:v>17.115739445991252</c:v>
                </c:pt>
                <c:pt idx="40">
                  <c:v>17.355986264527999</c:v>
                </c:pt>
                <c:pt idx="41">
                  <c:v>18.013361781449511</c:v>
                </c:pt>
                <c:pt idx="42">
                  <c:v>17.763418280603453</c:v>
                </c:pt>
                <c:pt idx="43">
                  <c:v>17.092580338184057</c:v>
                </c:pt>
                <c:pt idx="44">
                  <c:v>16.702794342860646</c:v>
                </c:pt>
                <c:pt idx="45">
                  <c:v>17.91532577107364</c:v>
                </c:pt>
                <c:pt idx="46">
                  <c:v>17.190086338515961</c:v>
                </c:pt>
                <c:pt idx="47">
                  <c:v>17.240273162114921</c:v>
                </c:pt>
                <c:pt idx="48">
                  <c:v>23.814454761851419</c:v>
                </c:pt>
                <c:pt idx="49">
                  <c:v>24.394619292279813</c:v>
                </c:pt>
                <c:pt idx="50">
                  <c:v>24.030412584637737</c:v>
                </c:pt>
                <c:pt idx="51">
                  <c:v>23.743887251940844</c:v>
                </c:pt>
                <c:pt idx="52">
                  <c:v>24.218689108774832</c:v>
                </c:pt>
                <c:pt idx="53">
                  <c:v>24.869396800303829</c:v>
                </c:pt>
                <c:pt idx="54">
                  <c:v>25.863530819517035</c:v>
                </c:pt>
                <c:pt idx="55">
                  <c:v>26.923212168823234</c:v>
                </c:pt>
                <c:pt idx="56">
                  <c:v>25.330306577746114</c:v>
                </c:pt>
                <c:pt idx="57">
                  <c:v>23.425718818199307</c:v>
                </c:pt>
                <c:pt idx="58">
                  <c:v>23.520445844117098</c:v>
                </c:pt>
                <c:pt idx="59">
                  <c:v>22.737728557407923</c:v>
                </c:pt>
                <c:pt idx="60">
                  <c:v>23.12106344572501</c:v>
                </c:pt>
                <c:pt idx="61">
                  <c:v>22.876604755018683</c:v>
                </c:pt>
                <c:pt idx="62">
                  <c:v>23.031992318620397</c:v>
                </c:pt>
                <c:pt idx="63">
                  <c:v>23.142390262947824</c:v>
                </c:pt>
                <c:pt idx="64">
                  <c:v>24.037428536489639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30-4EA4-AC69-0BC08778730F}"/>
            </c:ext>
          </c:extLst>
        </c:ser>
        <c:ser>
          <c:idx val="2"/>
          <c:order val="3"/>
          <c:tx>
            <c:strRef>
              <c:f>'איור 3'!$E$2</c:f>
              <c:strCache>
                <c:ptCount val="1"/>
                <c:pt idx="0">
                  <c:v>ישראל בדירוג מתואם (A+ 
ומטה)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'איור 3'!$A$3:$A$80</c:f>
              <c:numCache>
                <c:formatCode>m/d/yyyy</c:formatCode>
                <c:ptCount val="78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 formatCode="dd/mm/yy">
                  <c:v>43927</c:v>
                </c:pt>
                <c:pt idx="35" formatCode="dd/mm/yy">
                  <c:v>43928</c:v>
                </c:pt>
                <c:pt idx="36" formatCode="dd/mm/yy">
                  <c:v>43933</c:v>
                </c:pt>
                <c:pt idx="37" formatCode="dd/mm/yy">
                  <c:v>43934</c:v>
                </c:pt>
                <c:pt idx="38" formatCode="dd/mm/yy">
                  <c:v>43937</c:v>
                </c:pt>
                <c:pt idx="39" formatCode="dd/mm/yy">
                  <c:v>43940</c:v>
                </c:pt>
                <c:pt idx="40" formatCode="dd/mm/yy">
                  <c:v>43941</c:v>
                </c:pt>
                <c:pt idx="41" formatCode="dd/mm/yy">
                  <c:v>43942</c:v>
                </c:pt>
                <c:pt idx="42" formatCode="dd/mm/yy">
                  <c:v>43943</c:v>
                </c:pt>
                <c:pt idx="43" formatCode="dd/mm/yy">
                  <c:v>43944</c:v>
                </c:pt>
                <c:pt idx="44" formatCode="dd/mm/yy">
                  <c:v>43947</c:v>
                </c:pt>
                <c:pt idx="45" formatCode="dd/mm/yy">
                  <c:v>43948</c:v>
                </c:pt>
                <c:pt idx="46" formatCode="dd/mm/yy">
                  <c:v>43951</c:v>
                </c:pt>
                <c:pt idx="47" formatCode="dd/mm/yy">
                  <c:v>43954</c:v>
                </c:pt>
                <c:pt idx="48" formatCode="dd/mm/yy">
                  <c:v>43956</c:v>
                </c:pt>
                <c:pt idx="49" formatCode="dd/mm/yy">
                  <c:v>43957</c:v>
                </c:pt>
                <c:pt idx="50" formatCode="dd/mm/yy">
                  <c:v>43958</c:v>
                </c:pt>
                <c:pt idx="51" formatCode="dd/mm/yy">
                  <c:v>43961</c:v>
                </c:pt>
                <c:pt idx="52" formatCode="dd/mm/yy">
                  <c:v>43962</c:v>
                </c:pt>
                <c:pt idx="53" formatCode="dd/mm/yy">
                  <c:v>43963</c:v>
                </c:pt>
                <c:pt idx="54" formatCode="dd/mm/yy">
                  <c:v>43964</c:v>
                </c:pt>
                <c:pt idx="55" formatCode="dd/mm/yy">
                  <c:v>43965</c:v>
                </c:pt>
                <c:pt idx="56" formatCode="dd/mm/yy">
                  <c:v>43968</c:v>
                </c:pt>
                <c:pt idx="57" formatCode="dd/mm/yy">
                  <c:v>43969</c:v>
                </c:pt>
                <c:pt idx="58" formatCode="dd/mm/yy">
                  <c:v>43970</c:v>
                </c:pt>
                <c:pt idx="59" formatCode="dd/mm/yy">
                  <c:v>43972</c:v>
                </c:pt>
                <c:pt idx="60" formatCode="dd/mm/yy">
                  <c:v>43975</c:v>
                </c:pt>
                <c:pt idx="61" formatCode="dd/mm/yy">
                  <c:v>43976</c:v>
                </c:pt>
                <c:pt idx="62" formatCode="dd/mm/yy">
                  <c:v>43977</c:v>
                </c:pt>
                <c:pt idx="63" formatCode="dd/mm/yy">
                  <c:v>43978</c:v>
                </c:pt>
                <c:pt idx="64" formatCode="dd/mm/yy">
                  <c:v>43982</c:v>
                </c:pt>
              </c:numCache>
            </c:numRef>
          </c:cat>
          <c:val>
            <c:numRef>
              <c:f>'איור 3'!$E$3:$E$80</c:f>
              <c:numCache>
                <c:formatCode>General</c:formatCode>
                <c:ptCount val="78"/>
                <c:pt idx="0">
                  <c:v>2.408932175901775</c:v>
                </c:pt>
                <c:pt idx="1">
                  <c:v>2.4300714981886555</c:v>
                </c:pt>
                <c:pt idx="2">
                  <c:v>2.4732319286218671</c:v>
                </c:pt>
                <c:pt idx="3">
                  <c:v>2.4365974063811358</c:v>
                </c:pt>
                <c:pt idx="4">
                  <c:v>2.4173170756074529</c:v>
                </c:pt>
                <c:pt idx="5">
                  <c:v>2.538866603235252</c:v>
                </c:pt>
                <c:pt idx="6">
                  <c:v>2.6470847711607624</c:v>
                </c:pt>
                <c:pt idx="7">
                  <c:v>2.6398585604346283</c:v>
                </c:pt>
                <c:pt idx="8">
                  <c:v>2.5950883348021492</c:v>
                </c:pt>
                <c:pt idx="9">
                  <c:v>2.7637413525364249</c:v>
                </c:pt>
                <c:pt idx="10">
                  <c:v>3.155916986228664</c:v>
                </c:pt>
                <c:pt idx="11">
                  <c:v>3.0877665644149066</c:v>
                </c:pt>
                <c:pt idx="12">
                  <c:v>3.3824134387668283</c:v>
                </c:pt>
                <c:pt idx="13">
                  <c:v>4.0735695149622497</c:v>
                </c:pt>
                <c:pt idx="14">
                  <c:v>5.9136408365499946</c:v>
                </c:pt>
                <c:pt idx="15">
                  <c:v>7.8264059283625906</c:v>
                </c:pt>
                <c:pt idx="16">
                  <c:v>7.5304044534536159</c:v>
                </c:pt>
                <c:pt idx="17">
                  <c:v>8.2659314661740524</c:v>
                </c:pt>
                <c:pt idx="18">
                  <c:v>9.162179114721889</c:v>
                </c:pt>
                <c:pt idx="19">
                  <c:v>10.507035583348651</c:v>
                </c:pt>
                <c:pt idx="20">
                  <c:v>11.207844000937147</c:v>
                </c:pt>
                <c:pt idx="21">
                  <c:v>13.99327644298895</c:v>
                </c:pt>
                <c:pt idx="22">
                  <c:v>11.78369323017472</c:v>
                </c:pt>
                <c:pt idx="23">
                  <c:v>12.455890974385229</c:v>
                </c:pt>
                <c:pt idx="24">
                  <c:v>14.525175982654012</c:v>
                </c:pt>
                <c:pt idx="25">
                  <c:v>12.484056275836391</c:v>
                </c:pt>
                <c:pt idx="26">
                  <c:v>11.755931530503803</c:v>
                </c:pt>
                <c:pt idx="27">
                  <c:v>11.171373311750523</c:v>
                </c:pt>
                <c:pt idx="28">
                  <c:v>11.168108328688888</c:v>
                </c:pt>
                <c:pt idx="29">
                  <c:v>9.9381020188649174</c:v>
                </c:pt>
                <c:pt idx="30">
                  <c:v>8.9603613316062987</c:v>
                </c:pt>
                <c:pt idx="31">
                  <c:v>9.3747713732402254</c:v>
                </c:pt>
                <c:pt idx="32">
                  <c:v>9.2737075076715154</c:v>
                </c:pt>
                <c:pt idx="33">
                  <c:v>9.3086003956097709</c:v>
                </c:pt>
                <c:pt idx="34">
                  <c:v>8.7929286850870305</c:v>
                </c:pt>
                <c:pt idx="35">
                  <c:v>7.800762568281626</c:v>
                </c:pt>
                <c:pt idx="36">
                  <c:v>7.6149901884907711</c:v>
                </c:pt>
                <c:pt idx="37">
                  <c:v>8.6169578010790389</c:v>
                </c:pt>
                <c:pt idx="38">
                  <c:v>8.1835403875587431</c:v>
                </c:pt>
                <c:pt idx="39">
                  <c:v>6.6294007332051068</c:v>
                </c:pt>
                <c:pt idx="40">
                  <c:v>6.6872688881949802</c:v>
                </c:pt>
                <c:pt idx="41">
                  <c:v>7.0453493096208657</c:v>
                </c:pt>
                <c:pt idx="42">
                  <c:v>7.1252299987075247</c:v>
                </c:pt>
                <c:pt idx="43">
                  <c:v>6.9475950327235481</c:v>
                </c:pt>
                <c:pt idx="44">
                  <c:v>6.7323339285712898</c:v>
                </c:pt>
                <c:pt idx="45">
                  <c:v>7.2572320005404203</c:v>
                </c:pt>
                <c:pt idx="46">
                  <c:v>6.7078194875725607</c:v>
                </c:pt>
                <c:pt idx="47">
                  <c:v>6.9049292553365973</c:v>
                </c:pt>
                <c:pt idx="48">
                  <c:v>6.3852231707707094</c:v>
                </c:pt>
                <c:pt idx="49">
                  <c:v>6.3849122213705867</c:v>
                </c:pt>
                <c:pt idx="50">
                  <c:v>6.1958680976490959</c:v>
                </c:pt>
                <c:pt idx="51">
                  <c:v>5.9927941688151716</c:v>
                </c:pt>
                <c:pt idx="52">
                  <c:v>5.9880486451519932</c:v>
                </c:pt>
                <c:pt idx="53">
                  <c:v>5.9560398854091767</c:v>
                </c:pt>
                <c:pt idx="54">
                  <c:v>6.2395896768682153</c:v>
                </c:pt>
                <c:pt idx="55">
                  <c:v>6.7220970329179019</c:v>
                </c:pt>
                <c:pt idx="56">
                  <c:v>6.4529169163469691</c:v>
                </c:pt>
                <c:pt idx="57">
                  <c:v>6.0419415666905412</c:v>
                </c:pt>
                <c:pt idx="58">
                  <c:v>6.0710955872106522</c:v>
                </c:pt>
                <c:pt idx="59">
                  <c:v>6.201365792602064</c:v>
                </c:pt>
                <c:pt idx="60">
                  <c:v>6.2206833609902592</c:v>
                </c:pt>
                <c:pt idx="61">
                  <c:v>6.1473963091731285</c:v>
                </c:pt>
                <c:pt idx="62">
                  <c:v>6.0797036635370318</c:v>
                </c:pt>
                <c:pt idx="63">
                  <c:v>6.1833150526466207</c:v>
                </c:pt>
                <c:pt idx="64">
                  <c:v>6.4442715627453362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0-4793-8A60-41BE554C5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192376"/>
        <c:axId val="534182208"/>
      </c:lineChart>
      <c:dateAx>
        <c:axId val="534192376"/>
        <c:scaling>
          <c:orientation val="minMax"/>
          <c:min val="43876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534182208"/>
        <c:crosses val="autoZero"/>
        <c:auto val="1"/>
        <c:lblOffset val="100"/>
        <c:baseTimeUnit val="days"/>
      </c:dateAx>
      <c:valAx>
        <c:axId val="53418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534192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876543209876547E-2"/>
          <c:y val="0.82408666666666663"/>
          <c:w val="0.9188956790123457"/>
          <c:h val="0.172385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 4</a:t>
            </a:r>
          </a:p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he-IL"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rPr>
              <a:t>ההפרש בין מרווחי התשואה על אג"ח החברות בישראל לבין אג"ח החברות בארה"ב בעלות דירוג בר השוואה.</a:t>
            </a:r>
            <a:endParaRPr lang="en-US" sz="1100" b="0" i="0" u="none" strike="noStrike" kern="1200" spc="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endParaRPr>
          </a:p>
        </c:rich>
      </c:tx>
      <c:layout>
        <c:manualLayout>
          <c:xMode val="edge"/>
          <c:yMode val="edge"/>
          <c:x val="0.1038204094785928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4.405967481014663E-2"/>
          <c:y val="0.21887326343711008"/>
          <c:w val="0.93454343446287069"/>
          <c:h val="0.52669945393896367"/>
        </c:manualLayout>
      </c:layout>
      <c:lineChart>
        <c:grouping val="standard"/>
        <c:varyColors val="0"/>
        <c:ser>
          <c:idx val="0"/>
          <c:order val="0"/>
          <c:tx>
            <c:strRef>
              <c:f>'איור 4'!$B$2</c:f>
              <c:strCache>
                <c:ptCount val="1"/>
                <c:pt idx="0">
                  <c:v>דירוג ספקולטיבי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'איור 4'!$A$3:$A$325</c:f>
              <c:numCache>
                <c:formatCode>m/d/yyyy</c:formatCode>
                <c:ptCount val="323"/>
                <c:pt idx="0">
                  <c:v>43467</c:v>
                </c:pt>
                <c:pt idx="1">
                  <c:v>43468</c:v>
                </c:pt>
                <c:pt idx="2">
                  <c:v>43471</c:v>
                </c:pt>
                <c:pt idx="3">
                  <c:v>43472</c:v>
                </c:pt>
                <c:pt idx="4">
                  <c:v>43473</c:v>
                </c:pt>
                <c:pt idx="5">
                  <c:v>43474</c:v>
                </c:pt>
                <c:pt idx="6">
                  <c:v>43475</c:v>
                </c:pt>
                <c:pt idx="7">
                  <c:v>43478</c:v>
                </c:pt>
                <c:pt idx="8">
                  <c:v>43479</c:v>
                </c:pt>
                <c:pt idx="9">
                  <c:v>43480</c:v>
                </c:pt>
                <c:pt idx="10">
                  <c:v>43481</c:v>
                </c:pt>
                <c:pt idx="11">
                  <c:v>43482</c:v>
                </c:pt>
                <c:pt idx="12">
                  <c:v>43485</c:v>
                </c:pt>
                <c:pt idx="13">
                  <c:v>43486</c:v>
                </c:pt>
                <c:pt idx="14">
                  <c:v>43487</c:v>
                </c:pt>
                <c:pt idx="15">
                  <c:v>43488</c:v>
                </c:pt>
                <c:pt idx="16">
                  <c:v>43489</c:v>
                </c:pt>
                <c:pt idx="17">
                  <c:v>43492</c:v>
                </c:pt>
                <c:pt idx="18">
                  <c:v>43493</c:v>
                </c:pt>
                <c:pt idx="19">
                  <c:v>43494</c:v>
                </c:pt>
                <c:pt idx="20">
                  <c:v>43495</c:v>
                </c:pt>
                <c:pt idx="21">
                  <c:v>43496</c:v>
                </c:pt>
                <c:pt idx="22">
                  <c:v>43499</c:v>
                </c:pt>
                <c:pt idx="23">
                  <c:v>43500</c:v>
                </c:pt>
                <c:pt idx="24">
                  <c:v>43501</c:v>
                </c:pt>
                <c:pt idx="25">
                  <c:v>43502</c:v>
                </c:pt>
                <c:pt idx="26">
                  <c:v>43503</c:v>
                </c:pt>
                <c:pt idx="27">
                  <c:v>43506</c:v>
                </c:pt>
                <c:pt idx="28">
                  <c:v>43507</c:v>
                </c:pt>
                <c:pt idx="29">
                  <c:v>43508</c:v>
                </c:pt>
                <c:pt idx="30">
                  <c:v>43509</c:v>
                </c:pt>
                <c:pt idx="31">
                  <c:v>43510</c:v>
                </c:pt>
                <c:pt idx="32">
                  <c:v>43513</c:v>
                </c:pt>
                <c:pt idx="33">
                  <c:v>43514</c:v>
                </c:pt>
                <c:pt idx="34">
                  <c:v>43515</c:v>
                </c:pt>
                <c:pt idx="35">
                  <c:v>43516</c:v>
                </c:pt>
                <c:pt idx="36">
                  <c:v>43517</c:v>
                </c:pt>
                <c:pt idx="37">
                  <c:v>43520</c:v>
                </c:pt>
                <c:pt idx="38">
                  <c:v>43521</c:v>
                </c:pt>
                <c:pt idx="39">
                  <c:v>43522</c:v>
                </c:pt>
                <c:pt idx="40">
                  <c:v>43523</c:v>
                </c:pt>
                <c:pt idx="41">
                  <c:v>43524</c:v>
                </c:pt>
                <c:pt idx="42">
                  <c:v>43527</c:v>
                </c:pt>
                <c:pt idx="43">
                  <c:v>43528</c:v>
                </c:pt>
                <c:pt idx="44">
                  <c:v>43529</c:v>
                </c:pt>
                <c:pt idx="45">
                  <c:v>43530</c:v>
                </c:pt>
                <c:pt idx="46">
                  <c:v>43531</c:v>
                </c:pt>
                <c:pt idx="47">
                  <c:v>43534</c:v>
                </c:pt>
                <c:pt idx="48">
                  <c:v>43535</c:v>
                </c:pt>
                <c:pt idx="49">
                  <c:v>43536</c:v>
                </c:pt>
                <c:pt idx="50">
                  <c:v>43537</c:v>
                </c:pt>
                <c:pt idx="51">
                  <c:v>43538</c:v>
                </c:pt>
                <c:pt idx="52">
                  <c:v>43541</c:v>
                </c:pt>
                <c:pt idx="53">
                  <c:v>43542</c:v>
                </c:pt>
                <c:pt idx="54">
                  <c:v>43543</c:v>
                </c:pt>
                <c:pt idx="55">
                  <c:v>43544</c:v>
                </c:pt>
                <c:pt idx="56">
                  <c:v>43548</c:v>
                </c:pt>
                <c:pt idx="57">
                  <c:v>43549</c:v>
                </c:pt>
                <c:pt idx="58">
                  <c:v>43550</c:v>
                </c:pt>
                <c:pt idx="59">
                  <c:v>43551</c:v>
                </c:pt>
                <c:pt idx="60">
                  <c:v>43552</c:v>
                </c:pt>
                <c:pt idx="61">
                  <c:v>43555</c:v>
                </c:pt>
                <c:pt idx="62">
                  <c:v>43556</c:v>
                </c:pt>
                <c:pt idx="63">
                  <c:v>43557</c:v>
                </c:pt>
                <c:pt idx="64">
                  <c:v>43558</c:v>
                </c:pt>
                <c:pt idx="65">
                  <c:v>43559</c:v>
                </c:pt>
                <c:pt idx="66">
                  <c:v>43562</c:v>
                </c:pt>
                <c:pt idx="67">
                  <c:v>43563</c:v>
                </c:pt>
                <c:pt idx="68">
                  <c:v>43565</c:v>
                </c:pt>
                <c:pt idx="69">
                  <c:v>43566</c:v>
                </c:pt>
                <c:pt idx="70">
                  <c:v>43569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43576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43583</c:v>
                </c:pt>
                <c:pt idx="80">
                  <c:v>43584</c:v>
                </c:pt>
                <c:pt idx="81">
                  <c:v>43585</c:v>
                </c:pt>
                <c:pt idx="82">
                  <c:v>43586</c:v>
                </c:pt>
                <c:pt idx="83">
                  <c:v>43587</c:v>
                </c:pt>
                <c:pt idx="84">
                  <c:v>43590</c:v>
                </c:pt>
                <c:pt idx="85">
                  <c:v>43591</c:v>
                </c:pt>
                <c:pt idx="86">
                  <c:v>43592</c:v>
                </c:pt>
                <c:pt idx="87">
                  <c:v>43597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43604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43611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43618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43626</c:v>
                </c:pt>
                <c:pt idx="108">
                  <c:v>43627</c:v>
                </c:pt>
                <c:pt idx="109">
                  <c:v>43628</c:v>
                </c:pt>
                <c:pt idx="110">
                  <c:v>43629</c:v>
                </c:pt>
                <c:pt idx="111">
                  <c:v>43632</c:v>
                </c:pt>
                <c:pt idx="112">
                  <c:v>43633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43639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43646</c:v>
                </c:pt>
                <c:pt idx="122">
                  <c:v>43647</c:v>
                </c:pt>
                <c:pt idx="123">
                  <c:v>43648</c:v>
                </c:pt>
                <c:pt idx="124">
                  <c:v>43649</c:v>
                </c:pt>
                <c:pt idx="125">
                  <c:v>43650</c:v>
                </c:pt>
                <c:pt idx="126">
                  <c:v>43653</c:v>
                </c:pt>
                <c:pt idx="127">
                  <c:v>43654</c:v>
                </c:pt>
                <c:pt idx="128">
                  <c:v>43655</c:v>
                </c:pt>
                <c:pt idx="129">
                  <c:v>43656</c:v>
                </c:pt>
                <c:pt idx="130">
                  <c:v>43657</c:v>
                </c:pt>
                <c:pt idx="131">
                  <c:v>43660</c:v>
                </c:pt>
                <c:pt idx="132">
                  <c:v>43661</c:v>
                </c:pt>
                <c:pt idx="133">
                  <c:v>43662</c:v>
                </c:pt>
                <c:pt idx="134">
                  <c:v>43663</c:v>
                </c:pt>
                <c:pt idx="135">
                  <c:v>43664</c:v>
                </c:pt>
                <c:pt idx="136">
                  <c:v>43667</c:v>
                </c:pt>
                <c:pt idx="137">
                  <c:v>43668</c:v>
                </c:pt>
                <c:pt idx="138">
                  <c:v>43669</c:v>
                </c:pt>
                <c:pt idx="139">
                  <c:v>43670</c:v>
                </c:pt>
                <c:pt idx="140">
                  <c:v>43671</c:v>
                </c:pt>
                <c:pt idx="141">
                  <c:v>43674</c:v>
                </c:pt>
                <c:pt idx="142">
                  <c:v>43675</c:v>
                </c:pt>
                <c:pt idx="143">
                  <c:v>43676</c:v>
                </c:pt>
                <c:pt idx="144">
                  <c:v>43677</c:v>
                </c:pt>
                <c:pt idx="145">
                  <c:v>43678</c:v>
                </c:pt>
                <c:pt idx="146">
                  <c:v>43681</c:v>
                </c:pt>
                <c:pt idx="147">
                  <c:v>43682</c:v>
                </c:pt>
                <c:pt idx="148">
                  <c:v>43683</c:v>
                </c:pt>
                <c:pt idx="149">
                  <c:v>43684</c:v>
                </c:pt>
                <c:pt idx="150">
                  <c:v>43685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43695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43702</c:v>
                </c:pt>
                <c:pt idx="161">
                  <c:v>43703</c:v>
                </c:pt>
                <c:pt idx="162">
                  <c:v>43704</c:v>
                </c:pt>
                <c:pt idx="163">
                  <c:v>43705</c:v>
                </c:pt>
                <c:pt idx="164">
                  <c:v>43706</c:v>
                </c:pt>
                <c:pt idx="165">
                  <c:v>43709</c:v>
                </c:pt>
                <c:pt idx="166">
                  <c:v>43710</c:v>
                </c:pt>
                <c:pt idx="167">
                  <c:v>43711</c:v>
                </c:pt>
                <c:pt idx="168">
                  <c:v>43712</c:v>
                </c:pt>
                <c:pt idx="169">
                  <c:v>43713</c:v>
                </c:pt>
                <c:pt idx="170">
                  <c:v>43716</c:v>
                </c:pt>
                <c:pt idx="171">
                  <c:v>43717</c:v>
                </c:pt>
                <c:pt idx="172">
                  <c:v>43718</c:v>
                </c:pt>
                <c:pt idx="173">
                  <c:v>43719</c:v>
                </c:pt>
                <c:pt idx="174">
                  <c:v>43720</c:v>
                </c:pt>
                <c:pt idx="175">
                  <c:v>43723</c:v>
                </c:pt>
                <c:pt idx="176">
                  <c:v>43724</c:v>
                </c:pt>
                <c:pt idx="177">
                  <c:v>43726</c:v>
                </c:pt>
                <c:pt idx="178">
                  <c:v>43727</c:v>
                </c:pt>
                <c:pt idx="179">
                  <c:v>43730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43740</c:v>
                </c:pt>
                <c:pt idx="185">
                  <c:v>43741</c:v>
                </c:pt>
                <c:pt idx="186">
                  <c:v>43744</c:v>
                </c:pt>
                <c:pt idx="187">
                  <c:v>43745</c:v>
                </c:pt>
                <c:pt idx="188">
                  <c:v>43748</c:v>
                </c:pt>
                <c:pt idx="189">
                  <c:v>43753</c:v>
                </c:pt>
                <c:pt idx="190">
                  <c:v>43754</c:v>
                </c:pt>
                <c:pt idx="191">
                  <c:v>43755</c:v>
                </c:pt>
                <c:pt idx="192">
                  <c:v>43760</c:v>
                </c:pt>
                <c:pt idx="193">
                  <c:v>43761</c:v>
                </c:pt>
                <c:pt idx="194">
                  <c:v>43762</c:v>
                </c:pt>
                <c:pt idx="195">
                  <c:v>43765</c:v>
                </c:pt>
                <c:pt idx="196">
                  <c:v>43766</c:v>
                </c:pt>
                <c:pt idx="197">
                  <c:v>43767</c:v>
                </c:pt>
                <c:pt idx="198">
                  <c:v>43768</c:v>
                </c:pt>
                <c:pt idx="199">
                  <c:v>43769</c:v>
                </c:pt>
                <c:pt idx="200">
                  <c:v>43772</c:v>
                </c:pt>
                <c:pt idx="201">
                  <c:v>43773</c:v>
                </c:pt>
                <c:pt idx="202">
                  <c:v>43774</c:v>
                </c:pt>
                <c:pt idx="203">
                  <c:v>43775</c:v>
                </c:pt>
                <c:pt idx="204">
                  <c:v>43776</c:v>
                </c:pt>
                <c:pt idx="205">
                  <c:v>43779</c:v>
                </c:pt>
                <c:pt idx="206">
                  <c:v>43780</c:v>
                </c:pt>
                <c:pt idx="207">
                  <c:v>43781</c:v>
                </c:pt>
                <c:pt idx="208">
                  <c:v>43782</c:v>
                </c:pt>
                <c:pt idx="209">
                  <c:v>43783</c:v>
                </c:pt>
                <c:pt idx="210">
                  <c:v>43786</c:v>
                </c:pt>
                <c:pt idx="211">
                  <c:v>43787</c:v>
                </c:pt>
                <c:pt idx="212">
                  <c:v>43788</c:v>
                </c:pt>
                <c:pt idx="213">
                  <c:v>43789</c:v>
                </c:pt>
                <c:pt idx="214">
                  <c:v>43790</c:v>
                </c:pt>
                <c:pt idx="215">
                  <c:v>43793</c:v>
                </c:pt>
                <c:pt idx="216">
                  <c:v>43794</c:v>
                </c:pt>
                <c:pt idx="217">
                  <c:v>43795</c:v>
                </c:pt>
                <c:pt idx="218">
                  <c:v>43796</c:v>
                </c:pt>
                <c:pt idx="219">
                  <c:v>43797</c:v>
                </c:pt>
                <c:pt idx="220">
                  <c:v>43800</c:v>
                </c:pt>
                <c:pt idx="221">
                  <c:v>43801</c:v>
                </c:pt>
                <c:pt idx="222">
                  <c:v>43802</c:v>
                </c:pt>
                <c:pt idx="223">
                  <c:v>43803</c:v>
                </c:pt>
                <c:pt idx="224">
                  <c:v>43804</c:v>
                </c:pt>
                <c:pt idx="225">
                  <c:v>43807</c:v>
                </c:pt>
                <c:pt idx="226">
                  <c:v>43808</c:v>
                </c:pt>
                <c:pt idx="227">
                  <c:v>43809</c:v>
                </c:pt>
                <c:pt idx="228">
                  <c:v>43810</c:v>
                </c:pt>
                <c:pt idx="229">
                  <c:v>43811</c:v>
                </c:pt>
                <c:pt idx="230">
                  <c:v>43814</c:v>
                </c:pt>
                <c:pt idx="231">
                  <c:v>43815</c:v>
                </c:pt>
                <c:pt idx="232">
                  <c:v>43816</c:v>
                </c:pt>
                <c:pt idx="233">
                  <c:v>43817</c:v>
                </c:pt>
                <c:pt idx="234">
                  <c:v>43818</c:v>
                </c:pt>
                <c:pt idx="235">
                  <c:v>43821</c:v>
                </c:pt>
                <c:pt idx="236">
                  <c:v>43822</c:v>
                </c:pt>
                <c:pt idx="237">
                  <c:v>43823</c:v>
                </c:pt>
                <c:pt idx="238">
                  <c:v>43824</c:v>
                </c:pt>
                <c:pt idx="239">
                  <c:v>43825</c:v>
                </c:pt>
                <c:pt idx="240">
                  <c:v>43828</c:v>
                </c:pt>
                <c:pt idx="241">
                  <c:v>43829</c:v>
                </c:pt>
                <c:pt idx="242">
                  <c:v>43830</c:v>
                </c:pt>
                <c:pt idx="243">
                  <c:v>43831</c:v>
                </c:pt>
                <c:pt idx="244">
                  <c:v>43832</c:v>
                </c:pt>
                <c:pt idx="245">
                  <c:v>43835</c:v>
                </c:pt>
                <c:pt idx="246">
                  <c:v>43836</c:v>
                </c:pt>
                <c:pt idx="247">
                  <c:v>43837</c:v>
                </c:pt>
                <c:pt idx="248">
                  <c:v>43838</c:v>
                </c:pt>
                <c:pt idx="249">
                  <c:v>43839</c:v>
                </c:pt>
                <c:pt idx="250">
                  <c:v>43842</c:v>
                </c:pt>
                <c:pt idx="251">
                  <c:v>43843</c:v>
                </c:pt>
                <c:pt idx="252">
                  <c:v>43844</c:v>
                </c:pt>
                <c:pt idx="253">
                  <c:v>43845</c:v>
                </c:pt>
                <c:pt idx="254">
                  <c:v>43846</c:v>
                </c:pt>
                <c:pt idx="255">
                  <c:v>43849</c:v>
                </c:pt>
                <c:pt idx="256">
                  <c:v>43850</c:v>
                </c:pt>
                <c:pt idx="257">
                  <c:v>43851</c:v>
                </c:pt>
                <c:pt idx="258">
                  <c:v>43852</c:v>
                </c:pt>
                <c:pt idx="259">
                  <c:v>43853</c:v>
                </c:pt>
                <c:pt idx="260">
                  <c:v>43856</c:v>
                </c:pt>
                <c:pt idx="261">
                  <c:v>43857</c:v>
                </c:pt>
                <c:pt idx="262">
                  <c:v>43858</c:v>
                </c:pt>
                <c:pt idx="263">
                  <c:v>43859</c:v>
                </c:pt>
                <c:pt idx="264">
                  <c:v>43860</c:v>
                </c:pt>
                <c:pt idx="265">
                  <c:v>43863</c:v>
                </c:pt>
                <c:pt idx="266">
                  <c:v>43864</c:v>
                </c:pt>
                <c:pt idx="267">
                  <c:v>43865</c:v>
                </c:pt>
                <c:pt idx="268">
                  <c:v>43866</c:v>
                </c:pt>
                <c:pt idx="269">
                  <c:v>43867</c:v>
                </c:pt>
                <c:pt idx="270">
                  <c:v>43870</c:v>
                </c:pt>
                <c:pt idx="271">
                  <c:v>43871</c:v>
                </c:pt>
                <c:pt idx="272">
                  <c:v>43872</c:v>
                </c:pt>
                <c:pt idx="273">
                  <c:v>43873</c:v>
                </c:pt>
                <c:pt idx="274">
                  <c:v>43874</c:v>
                </c:pt>
                <c:pt idx="275">
                  <c:v>43877</c:v>
                </c:pt>
                <c:pt idx="276">
                  <c:v>43878</c:v>
                </c:pt>
                <c:pt idx="277">
                  <c:v>43879</c:v>
                </c:pt>
                <c:pt idx="278">
                  <c:v>43880</c:v>
                </c:pt>
                <c:pt idx="279">
                  <c:v>43881</c:v>
                </c:pt>
                <c:pt idx="280">
                  <c:v>43884</c:v>
                </c:pt>
                <c:pt idx="281">
                  <c:v>43885</c:v>
                </c:pt>
                <c:pt idx="282">
                  <c:v>43886</c:v>
                </c:pt>
                <c:pt idx="283">
                  <c:v>43887</c:v>
                </c:pt>
                <c:pt idx="284">
                  <c:v>43888</c:v>
                </c:pt>
                <c:pt idx="285">
                  <c:v>43891</c:v>
                </c:pt>
                <c:pt idx="286">
                  <c:v>43893</c:v>
                </c:pt>
                <c:pt idx="287">
                  <c:v>43894</c:v>
                </c:pt>
                <c:pt idx="288">
                  <c:v>43895</c:v>
                </c:pt>
                <c:pt idx="289">
                  <c:v>43898</c:v>
                </c:pt>
                <c:pt idx="290">
                  <c:v>43899</c:v>
                </c:pt>
                <c:pt idx="291">
                  <c:v>43901</c:v>
                </c:pt>
                <c:pt idx="292">
                  <c:v>43902</c:v>
                </c:pt>
                <c:pt idx="293">
                  <c:v>43905</c:v>
                </c:pt>
                <c:pt idx="294">
                  <c:v>43906</c:v>
                </c:pt>
                <c:pt idx="295">
                  <c:v>43907</c:v>
                </c:pt>
                <c:pt idx="296">
                  <c:v>43908</c:v>
                </c:pt>
                <c:pt idx="297">
                  <c:v>43909</c:v>
                </c:pt>
                <c:pt idx="298">
                  <c:v>43912</c:v>
                </c:pt>
                <c:pt idx="299">
                  <c:v>43913</c:v>
                </c:pt>
                <c:pt idx="300">
                  <c:v>43914</c:v>
                </c:pt>
                <c:pt idx="301">
                  <c:v>43915</c:v>
                </c:pt>
                <c:pt idx="302">
                  <c:v>43916</c:v>
                </c:pt>
                <c:pt idx="303">
                  <c:v>43919</c:v>
                </c:pt>
                <c:pt idx="304">
                  <c:v>43920</c:v>
                </c:pt>
                <c:pt idx="305">
                  <c:v>43921</c:v>
                </c:pt>
                <c:pt idx="306">
                  <c:v>43922</c:v>
                </c:pt>
                <c:pt idx="307">
                  <c:v>43923</c:v>
                </c:pt>
                <c:pt idx="308">
                  <c:v>43926</c:v>
                </c:pt>
                <c:pt idx="309" formatCode="dd/mm/yy">
                  <c:v>43927</c:v>
                </c:pt>
                <c:pt idx="310" formatCode="dd/mm/yy">
                  <c:v>43928</c:v>
                </c:pt>
                <c:pt idx="311" formatCode="dd/mm/yy">
                  <c:v>43933</c:v>
                </c:pt>
                <c:pt idx="312" formatCode="dd/mm/yy">
                  <c:v>43934</c:v>
                </c:pt>
                <c:pt idx="313" formatCode="dd/mm/yy">
                  <c:v>43937</c:v>
                </c:pt>
                <c:pt idx="314" formatCode="dd/mm/yy">
                  <c:v>43940</c:v>
                </c:pt>
                <c:pt idx="315" formatCode="dd/mm/yy">
                  <c:v>43941</c:v>
                </c:pt>
                <c:pt idx="316" formatCode="dd/mm/yy">
                  <c:v>43942</c:v>
                </c:pt>
                <c:pt idx="317" formatCode="dd/mm/yy">
                  <c:v>43943</c:v>
                </c:pt>
                <c:pt idx="318" formatCode="dd/mm/yy">
                  <c:v>43944</c:v>
                </c:pt>
                <c:pt idx="319" formatCode="dd/mm/yy">
                  <c:v>43947</c:v>
                </c:pt>
                <c:pt idx="320" formatCode="dd/mm/yy">
                  <c:v>43948</c:v>
                </c:pt>
                <c:pt idx="321" formatCode="dd/mm/yy">
                  <c:v>43951</c:v>
                </c:pt>
                <c:pt idx="322" formatCode="dd/mm/yy">
                  <c:v>43954</c:v>
                </c:pt>
              </c:numCache>
            </c:numRef>
          </c:cat>
          <c:val>
            <c:numRef>
              <c:f>'איור 4'!$B$3:$B$325</c:f>
              <c:numCache>
                <c:formatCode>General</c:formatCode>
                <c:ptCount val="323"/>
                <c:pt idx="0">
                  <c:v>-2.0435663524697754</c:v>
                </c:pt>
                <c:pt idx="1">
                  <c:v>-2.0741918456630457</c:v>
                </c:pt>
                <c:pt idx="2">
                  <c:v>-1.7469502866253284</c:v>
                </c:pt>
                <c:pt idx="3">
                  <c:v>-1.547665516655266</c:v>
                </c:pt>
                <c:pt idx="4">
                  <c:v>-1.4134843161243862</c:v>
                </c:pt>
                <c:pt idx="5">
                  <c:v>-1.2812519505528339</c:v>
                </c:pt>
                <c:pt idx="6">
                  <c:v>-1.1447487489095947</c:v>
                </c:pt>
                <c:pt idx="7">
                  <c:v>-1.0416230635681609</c:v>
                </c:pt>
                <c:pt idx="8">
                  <c:v>-1.0744354439401977</c:v>
                </c:pt>
                <c:pt idx="9">
                  <c:v>-1.0183555662282107</c:v>
                </c:pt>
                <c:pt idx="10">
                  <c:v>-0.95851463780137758</c:v>
                </c:pt>
                <c:pt idx="11">
                  <c:v>-0.95309025604488218</c:v>
                </c:pt>
                <c:pt idx="12">
                  <c:v>-0.95072700209680017</c:v>
                </c:pt>
                <c:pt idx="13">
                  <c:v>-0.93032753814976399</c:v>
                </c:pt>
                <c:pt idx="14">
                  <c:v>-0.99450994319328601</c:v>
                </c:pt>
                <c:pt idx="15">
                  <c:v>-0.96765561418955359</c:v>
                </c:pt>
                <c:pt idx="16">
                  <c:v>-1.0806328499822704</c:v>
                </c:pt>
                <c:pt idx="17">
                  <c:v>-0.98924547529952145</c:v>
                </c:pt>
                <c:pt idx="18">
                  <c:v>-1.0527967468764454</c:v>
                </c:pt>
                <c:pt idx="19">
                  <c:v>-1.0769943002590012</c:v>
                </c:pt>
                <c:pt idx="20">
                  <c:v>-1.0503965121939367</c:v>
                </c:pt>
                <c:pt idx="21">
                  <c:v>-1.0482423515518366</c:v>
                </c:pt>
                <c:pt idx="22">
                  <c:v>-1.0318574751056748</c:v>
                </c:pt>
                <c:pt idx="23">
                  <c:v>-1.0347831741051117</c:v>
                </c:pt>
                <c:pt idx="24">
                  <c:v>-0.98193120302531112</c:v>
                </c:pt>
                <c:pt idx="25">
                  <c:v>-0.9504371996641372</c:v>
                </c:pt>
                <c:pt idx="26">
                  <c:v>-1.0715392765430143</c:v>
                </c:pt>
                <c:pt idx="27">
                  <c:v>-1.1124280458903728</c:v>
                </c:pt>
                <c:pt idx="28">
                  <c:v>-1.0465366728185113</c:v>
                </c:pt>
                <c:pt idx="29">
                  <c:v>-0.92747895191269958</c:v>
                </c:pt>
                <c:pt idx="30">
                  <c:v>-0.89188663323301798</c:v>
                </c:pt>
                <c:pt idx="31">
                  <c:v>-0.93954786580211191</c:v>
                </c:pt>
                <c:pt idx="32">
                  <c:v>-0.88033215246226071</c:v>
                </c:pt>
                <c:pt idx="33">
                  <c:v>-0.87328779641983756</c:v>
                </c:pt>
                <c:pt idx="34">
                  <c:v>-0.86620410720794494</c:v>
                </c:pt>
                <c:pt idx="35">
                  <c:v>-0.86417144553940073</c:v>
                </c:pt>
                <c:pt idx="36">
                  <c:v>-0.820526188576431</c:v>
                </c:pt>
                <c:pt idx="37">
                  <c:v>-0.84081016069908232</c:v>
                </c:pt>
                <c:pt idx="38">
                  <c:v>-0.9713627740055899</c:v>
                </c:pt>
                <c:pt idx="39">
                  <c:v>-0.96951726680876416</c:v>
                </c:pt>
                <c:pt idx="40">
                  <c:v>-0.9814007815577952</c:v>
                </c:pt>
                <c:pt idx="41">
                  <c:v>-0.94462160565941344</c:v>
                </c:pt>
                <c:pt idx="42">
                  <c:v>-1.0018533408008019</c:v>
                </c:pt>
                <c:pt idx="43">
                  <c:v>-1.0868123391656632</c:v>
                </c:pt>
                <c:pt idx="44">
                  <c:v>-1.0812454134344862</c:v>
                </c:pt>
                <c:pt idx="45">
                  <c:v>-1.115974516466359</c:v>
                </c:pt>
                <c:pt idx="46">
                  <c:v>-1.1881139335907283</c:v>
                </c:pt>
                <c:pt idx="47">
                  <c:v>-1.2745170882627503</c:v>
                </c:pt>
                <c:pt idx="48">
                  <c:v>-1.2420981608365507</c:v>
                </c:pt>
                <c:pt idx="49">
                  <c:v>-1.2281937910685476</c:v>
                </c:pt>
                <c:pt idx="50">
                  <c:v>-1.1613444617004447</c:v>
                </c:pt>
                <c:pt idx="51">
                  <c:v>-1.1978068870128049</c:v>
                </c:pt>
                <c:pt idx="52">
                  <c:v>-1.2490917692036714</c:v>
                </c:pt>
                <c:pt idx="53">
                  <c:v>-1.2209159288783735</c:v>
                </c:pt>
                <c:pt idx="54">
                  <c:v>-1.1527576900971224</c:v>
                </c:pt>
                <c:pt idx="55">
                  <c:v>-1.0517817174626503</c:v>
                </c:pt>
                <c:pt idx="56">
                  <c:v>-0.99011513007131713</c:v>
                </c:pt>
                <c:pt idx="57">
                  <c:v>-0.98554756521374998</c:v>
                </c:pt>
                <c:pt idx="58">
                  <c:v>-1.0486070073825262</c:v>
                </c:pt>
                <c:pt idx="59">
                  <c:v>-1.178070054382411</c:v>
                </c:pt>
                <c:pt idx="60">
                  <c:v>-1.1922994133955176</c:v>
                </c:pt>
                <c:pt idx="61">
                  <c:v>-1.0778649970332301</c:v>
                </c:pt>
                <c:pt idx="62">
                  <c:v>-0.95977642983023204</c:v>
                </c:pt>
                <c:pt idx="63">
                  <c:v>-0.97080933081374754</c:v>
                </c:pt>
                <c:pt idx="64">
                  <c:v>-0.9066637835885385</c:v>
                </c:pt>
                <c:pt idx="65">
                  <c:v>-0.88183184359349021</c:v>
                </c:pt>
                <c:pt idx="66">
                  <c:v>-0.81770078979277638</c:v>
                </c:pt>
                <c:pt idx="67">
                  <c:v>-0.79518360188419024</c:v>
                </c:pt>
                <c:pt idx="68">
                  <c:v>-0.79878275290462364</c:v>
                </c:pt>
                <c:pt idx="69">
                  <c:v>-0.7523269016290981</c:v>
                </c:pt>
                <c:pt idx="70">
                  <c:v>-0.68575534662817628</c:v>
                </c:pt>
                <c:pt idx="71">
                  <c:v>-0.70913959852901254</c:v>
                </c:pt>
                <c:pt idx="72">
                  <c:v>-0.6886687949113619</c:v>
                </c:pt>
                <c:pt idx="73">
                  <c:v>-0.71157919956290439</c:v>
                </c:pt>
                <c:pt idx="74">
                  <c:v>-0.76523660598193599</c:v>
                </c:pt>
                <c:pt idx="75">
                  <c:v>-0.80313991975492049</c:v>
                </c:pt>
                <c:pt idx="76">
                  <c:v>-0.78269416440289818</c:v>
                </c:pt>
                <c:pt idx="77">
                  <c:v>-0.82543296635241514</c:v>
                </c:pt>
                <c:pt idx="78">
                  <c:v>-0.84363570835688195</c:v>
                </c:pt>
                <c:pt idx="79">
                  <c:v>-0.89213229774453584</c:v>
                </c:pt>
                <c:pt idx="80">
                  <c:v>-0.83950794092955228</c:v>
                </c:pt>
                <c:pt idx="81">
                  <c:v>-0.83049220754344688</c:v>
                </c:pt>
                <c:pt idx="82">
                  <c:v>-0.74497909611913915</c:v>
                </c:pt>
                <c:pt idx="83">
                  <c:v>-0.79600479173866701</c:v>
                </c:pt>
                <c:pt idx="84">
                  <c:v>-0.78781353533625298</c:v>
                </c:pt>
                <c:pt idx="85">
                  <c:v>-0.81244324696011017</c:v>
                </c:pt>
                <c:pt idx="86">
                  <c:v>-0.87607727278092717</c:v>
                </c:pt>
                <c:pt idx="87">
                  <c:v>-1.0032339408577164</c:v>
                </c:pt>
                <c:pt idx="88">
                  <c:v>-1.0512262841261619</c:v>
                </c:pt>
                <c:pt idx="89">
                  <c:v>-1.075662574978447</c:v>
                </c:pt>
                <c:pt idx="90">
                  <c:v>-1.0958764857965209</c:v>
                </c:pt>
                <c:pt idx="91">
                  <c:v>-1.012077664653185</c:v>
                </c:pt>
                <c:pt idx="92">
                  <c:v>-1.0789866204937608</c:v>
                </c:pt>
                <c:pt idx="93">
                  <c:v>-0.9983776238267037</c:v>
                </c:pt>
                <c:pt idx="94">
                  <c:v>-0.98693134837185692</c:v>
                </c:pt>
                <c:pt idx="95">
                  <c:v>-1.0292509354945754</c:v>
                </c:pt>
                <c:pt idx="96">
                  <c:v>-1.130835385980502</c:v>
                </c:pt>
                <c:pt idx="97">
                  <c:v>-1.081784501220028</c:v>
                </c:pt>
                <c:pt idx="98">
                  <c:v>-1.0898596772594318</c:v>
                </c:pt>
                <c:pt idx="99">
                  <c:v>-1.1846735803721566</c:v>
                </c:pt>
                <c:pt idx="100">
                  <c:v>-1.2487931702550492</c:v>
                </c:pt>
                <c:pt idx="101">
                  <c:v>-1.2271157108028632</c:v>
                </c:pt>
                <c:pt idx="102">
                  <c:v>-1.3131896859452583</c:v>
                </c:pt>
                <c:pt idx="103">
                  <c:v>-1.4446032923005112</c:v>
                </c:pt>
                <c:pt idx="104">
                  <c:v>-1.3252412795361725</c:v>
                </c:pt>
                <c:pt idx="105">
                  <c:v>-1.3062616669302543</c:v>
                </c:pt>
                <c:pt idx="106">
                  <c:v>-1.2553222431299149</c:v>
                </c:pt>
                <c:pt idx="107">
                  <c:v>-1.0309345407775088</c:v>
                </c:pt>
                <c:pt idx="108">
                  <c:v>-1.0114927830485994</c:v>
                </c:pt>
                <c:pt idx="109">
                  <c:v>-1.0858766898524586</c:v>
                </c:pt>
                <c:pt idx="110">
                  <c:v>-1.0798749698037327</c:v>
                </c:pt>
                <c:pt idx="111">
                  <c:v>-0.98228894494603258</c:v>
                </c:pt>
                <c:pt idx="112">
                  <c:v>-1.0358359393492287</c:v>
                </c:pt>
                <c:pt idx="113">
                  <c:v>-0.96224797229732717</c:v>
                </c:pt>
                <c:pt idx="114">
                  <c:v>-0.94276251785986931</c:v>
                </c:pt>
                <c:pt idx="115">
                  <c:v>-0.7223610260673623</c:v>
                </c:pt>
                <c:pt idx="116">
                  <c:v>-0.83670274064534667</c:v>
                </c:pt>
                <c:pt idx="117">
                  <c:v>-0.90595842381855896</c:v>
                </c:pt>
                <c:pt idx="118">
                  <c:v>-1.0024635964893394</c:v>
                </c:pt>
                <c:pt idx="119">
                  <c:v>-1.0915938083340362</c:v>
                </c:pt>
                <c:pt idx="120">
                  <c:v>-1.1614498152893709</c:v>
                </c:pt>
                <c:pt idx="121">
                  <c:v>-1.1145128656686314</c:v>
                </c:pt>
                <c:pt idx="122">
                  <c:v>-1.08267664816118</c:v>
                </c:pt>
                <c:pt idx="123">
                  <c:v>-1.232973368508826</c:v>
                </c:pt>
                <c:pt idx="124">
                  <c:v>-1.1922969293000487</c:v>
                </c:pt>
                <c:pt idx="125">
                  <c:v>-1.2174837658904454</c:v>
                </c:pt>
                <c:pt idx="126">
                  <c:v>-1.180504487760937</c:v>
                </c:pt>
                <c:pt idx="127">
                  <c:v>-1.1963699786728021</c:v>
                </c:pt>
                <c:pt idx="128">
                  <c:v>-1.2378771666231385</c:v>
                </c:pt>
                <c:pt idx="129">
                  <c:v>-1.2116118735081365</c:v>
                </c:pt>
                <c:pt idx="130">
                  <c:v>-1.1701088321465312</c:v>
                </c:pt>
                <c:pt idx="131">
                  <c:v>-1.1612251497937645</c:v>
                </c:pt>
                <c:pt idx="132">
                  <c:v>-1.1723905770222935</c:v>
                </c:pt>
                <c:pt idx="133">
                  <c:v>-1.2011888725377671</c:v>
                </c:pt>
                <c:pt idx="134">
                  <c:v>-1.2386596016065075</c:v>
                </c:pt>
                <c:pt idx="135">
                  <c:v>-1.2639246849154722</c:v>
                </c:pt>
                <c:pt idx="136">
                  <c:v>-1.2051229215843562</c:v>
                </c:pt>
                <c:pt idx="137">
                  <c:v>-1.1455277714793226</c:v>
                </c:pt>
                <c:pt idx="138">
                  <c:v>-1.0494054835117788</c:v>
                </c:pt>
                <c:pt idx="139">
                  <c:v>-1.0698541301619553</c:v>
                </c:pt>
                <c:pt idx="140">
                  <c:v>-1.024308797105558</c:v>
                </c:pt>
                <c:pt idx="141">
                  <c:v>-0.98994000533551363</c:v>
                </c:pt>
                <c:pt idx="142">
                  <c:v>-1.0018917371097809</c:v>
                </c:pt>
                <c:pt idx="143">
                  <c:v>-1.0257256473605323</c:v>
                </c:pt>
                <c:pt idx="144">
                  <c:v>-1.0068876169707646</c:v>
                </c:pt>
                <c:pt idx="145">
                  <c:v>-1.2038110631503685</c:v>
                </c:pt>
                <c:pt idx="146">
                  <c:v>-1.2670630333777262</c:v>
                </c:pt>
                <c:pt idx="147">
                  <c:v>-1.5749806075571309</c:v>
                </c:pt>
                <c:pt idx="148">
                  <c:v>-1.4905572452385045</c:v>
                </c:pt>
                <c:pt idx="149">
                  <c:v>-1.4352870693977295</c:v>
                </c:pt>
                <c:pt idx="150">
                  <c:v>-1.1316079830553147</c:v>
                </c:pt>
                <c:pt idx="151">
                  <c:v>-1.1509537531892979</c:v>
                </c:pt>
                <c:pt idx="152">
                  <c:v>-1.0489208850685712</c:v>
                </c:pt>
                <c:pt idx="153">
                  <c:v>-1.2342953722138379</c:v>
                </c:pt>
                <c:pt idx="154">
                  <c:v>-1.0784182107642768</c:v>
                </c:pt>
                <c:pt idx="155">
                  <c:v>-1.0451677016204721</c:v>
                </c:pt>
                <c:pt idx="156">
                  <c:v>-0.91387464287777442</c:v>
                </c:pt>
                <c:pt idx="157">
                  <c:v>-0.95166881711181528</c:v>
                </c:pt>
                <c:pt idx="158">
                  <c:v>-0.81642801055532965</c:v>
                </c:pt>
                <c:pt idx="159">
                  <c:v>-0.80032519819979209</c:v>
                </c:pt>
                <c:pt idx="160">
                  <c:v>-0.84509451352957266</c:v>
                </c:pt>
                <c:pt idx="161">
                  <c:v>-0.7934823984810091</c:v>
                </c:pt>
                <c:pt idx="162">
                  <c:v>-0.83760168372269428</c:v>
                </c:pt>
                <c:pt idx="163">
                  <c:v>-0.81463834674203683</c:v>
                </c:pt>
                <c:pt idx="164">
                  <c:v>-0.81553487443762229</c:v>
                </c:pt>
                <c:pt idx="165">
                  <c:v>-0.84358893502229515</c:v>
                </c:pt>
                <c:pt idx="166">
                  <c:v>-0.93391623598014251</c:v>
                </c:pt>
                <c:pt idx="167">
                  <c:v>-0.87178378110617283</c:v>
                </c:pt>
                <c:pt idx="168">
                  <c:v>-0.97652124621282432</c:v>
                </c:pt>
                <c:pt idx="169">
                  <c:v>-0.79657861691898324</c:v>
                </c:pt>
                <c:pt idx="170">
                  <c:v>-0.73496980947659596</c:v>
                </c:pt>
                <c:pt idx="171">
                  <c:v>-0.56819263246517471</c:v>
                </c:pt>
                <c:pt idx="172">
                  <c:v>-0.55780902434600987</c:v>
                </c:pt>
                <c:pt idx="173">
                  <c:v>-0.52669569802219929</c:v>
                </c:pt>
                <c:pt idx="174">
                  <c:v>-0.51707910313636019</c:v>
                </c:pt>
                <c:pt idx="175">
                  <c:v>-0.53540214005043163</c:v>
                </c:pt>
                <c:pt idx="176">
                  <c:v>-0.47521375342959571</c:v>
                </c:pt>
                <c:pt idx="177">
                  <c:v>-0.48338542288873576</c:v>
                </c:pt>
                <c:pt idx="178">
                  <c:v>-0.49144598385096172</c:v>
                </c:pt>
                <c:pt idx="179">
                  <c:v>-0.53066495119643298</c:v>
                </c:pt>
                <c:pt idx="180">
                  <c:v>-0.56137358023933404</c:v>
                </c:pt>
                <c:pt idx="181">
                  <c:v>-0.71395728353770194</c:v>
                </c:pt>
                <c:pt idx="182">
                  <c:v>-0.71035859407856616</c:v>
                </c:pt>
                <c:pt idx="183">
                  <c:v>-0.74098780552294841</c:v>
                </c:pt>
                <c:pt idx="184">
                  <c:v>-1.0880166464718917</c:v>
                </c:pt>
                <c:pt idx="185">
                  <c:v>-1.1757503003814853</c:v>
                </c:pt>
                <c:pt idx="186">
                  <c:v>-1.1811366003552775</c:v>
                </c:pt>
                <c:pt idx="187">
                  <c:v>-1.0968088342654507</c:v>
                </c:pt>
                <c:pt idx="188">
                  <c:v>-1.0711423515771381</c:v>
                </c:pt>
                <c:pt idx="189">
                  <c:v>-0.74571191269723602</c:v>
                </c:pt>
                <c:pt idx="190">
                  <c:v>-0.84663950960937751</c:v>
                </c:pt>
                <c:pt idx="191">
                  <c:v>-0.97501294273331851</c:v>
                </c:pt>
                <c:pt idx="192">
                  <c:v>-0.93456748951642687</c:v>
                </c:pt>
                <c:pt idx="193">
                  <c:v>-0.94955039079046877</c:v>
                </c:pt>
                <c:pt idx="194">
                  <c:v>-0.973739542120728</c:v>
                </c:pt>
                <c:pt idx="195">
                  <c:v>-0.88224000441437145</c:v>
                </c:pt>
                <c:pt idx="196">
                  <c:v>-0.84346335526898564</c:v>
                </c:pt>
                <c:pt idx="197">
                  <c:v>-0.90618694251773269</c:v>
                </c:pt>
                <c:pt idx="198">
                  <c:v>-0.97320544839030987</c:v>
                </c:pt>
                <c:pt idx="199">
                  <c:v>-1.0599899027980202</c:v>
                </c:pt>
                <c:pt idx="200">
                  <c:v>-1.0543935753821612</c:v>
                </c:pt>
                <c:pt idx="201">
                  <c:v>-0.87224521688053214</c:v>
                </c:pt>
                <c:pt idx="202">
                  <c:v>-0.98145995743010861</c:v>
                </c:pt>
                <c:pt idx="203">
                  <c:v>-1.0275655728891184</c:v>
                </c:pt>
                <c:pt idx="204">
                  <c:v>-0.92548781775608413</c:v>
                </c:pt>
                <c:pt idx="205">
                  <c:v>-0.97360963415684587</c:v>
                </c:pt>
                <c:pt idx="206">
                  <c:v>-0.94659837424406312</c:v>
                </c:pt>
                <c:pt idx="207">
                  <c:v>-0.87639659156760263</c:v>
                </c:pt>
                <c:pt idx="208">
                  <c:v>-1.0361356646413484</c:v>
                </c:pt>
                <c:pt idx="209">
                  <c:v>-1.1159463367886273</c:v>
                </c:pt>
                <c:pt idx="210">
                  <c:v>-1.1721865836677803</c:v>
                </c:pt>
                <c:pt idx="211">
                  <c:v>-1.224971501354331</c:v>
                </c:pt>
                <c:pt idx="212">
                  <c:v>-1.3824625330489684</c:v>
                </c:pt>
                <c:pt idx="213">
                  <c:v>-1.4456756516447236</c:v>
                </c:pt>
                <c:pt idx="214">
                  <c:v>-1.3671616315898505</c:v>
                </c:pt>
                <c:pt idx="215">
                  <c:v>-1.3437571526797965</c:v>
                </c:pt>
                <c:pt idx="216">
                  <c:v>-1.2400500481220744</c:v>
                </c:pt>
                <c:pt idx="217">
                  <c:v>-1.3158289291992995</c:v>
                </c:pt>
                <c:pt idx="218">
                  <c:v>-1.2143647835774529</c:v>
                </c:pt>
                <c:pt idx="219">
                  <c:v>-1.1578272129324563</c:v>
                </c:pt>
                <c:pt idx="220">
                  <c:v>-1.1316596516022268</c:v>
                </c:pt>
                <c:pt idx="221">
                  <c:v>-1.1251701705159509</c:v>
                </c:pt>
                <c:pt idx="222">
                  <c:v>-1.1915459730826026</c:v>
                </c:pt>
                <c:pt idx="223">
                  <c:v>-1.0919969602181943</c:v>
                </c:pt>
                <c:pt idx="224">
                  <c:v>-1.0366308911445397</c:v>
                </c:pt>
                <c:pt idx="225">
                  <c:v>-0.9848668373319942</c:v>
                </c:pt>
                <c:pt idx="226">
                  <c:v>-0.89052156120966819</c:v>
                </c:pt>
                <c:pt idx="227">
                  <c:v>-0.8819692235529426</c:v>
                </c:pt>
                <c:pt idx="228">
                  <c:v>-0.92169314282400538</c:v>
                </c:pt>
                <c:pt idx="229">
                  <c:v>-0.81726972942863974</c:v>
                </c:pt>
                <c:pt idx="230">
                  <c:v>-0.78770456898431584</c:v>
                </c:pt>
                <c:pt idx="231">
                  <c:v>-0.672017757142918</c:v>
                </c:pt>
                <c:pt idx="232">
                  <c:v>-0.70821889436346774</c:v>
                </c:pt>
                <c:pt idx="233">
                  <c:v>-0.71063661939367107</c:v>
                </c:pt>
                <c:pt idx="234">
                  <c:v>-0.66462177454091531</c:v>
                </c:pt>
                <c:pt idx="235">
                  <c:v>-0.60832604832131709</c:v>
                </c:pt>
                <c:pt idx="236">
                  <c:v>-0.52959811711391547</c:v>
                </c:pt>
                <c:pt idx="237">
                  <c:v>-0.6174455382083619</c:v>
                </c:pt>
                <c:pt idx="238">
                  <c:v>-0.70410981400136397</c:v>
                </c:pt>
                <c:pt idx="239">
                  <c:v>-0.74688095313194935</c:v>
                </c:pt>
                <c:pt idx="240">
                  <c:v>-0.81177881247076922</c:v>
                </c:pt>
                <c:pt idx="241">
                  <c:v>-0.77996062458437976</c:v>
                </c:pt>
                <c:pt idx="242">
                  <c:v>-0.85515938169509997</c:v>
                </c:pt>
                <c:pt idx="243">
                  <c:v>-0.92432532343236939</c:v>
                </c:pt>
                <c:pt idx="244">
                  <c:v>-0.93259802151402882</c:v>
                </c:pt>
                <c:pt idx="245">
                  <c:v>-0.97927788148306005</c:v>
                </c:pt>
                <c:pt idx="246">
                  <c:v>-0.87053401552998855</c:v>
                </c:pt>
                <c:pt idx="247">
                  <c:v>-0.91107017079642416</c:v>
                </c:pt>
                <c:pt idx="248">
                  <c:v>-0.88563446245603439</c:v>
                </c:pt>
                <c:pt idx="249">
                  <c:v>-0.94689822441833238</c:v>
                </c:pt>
                <c:pt idx="250">
                  <c:v>-0.88706133402646836</c:v>
                </c:pt>
                <c:pt idx="251">
                  <c:v>-0.7692657770222513</c:v>
                </c:pt>
                <c:pt idx="252">
                  <c:v>-0.84748603430074843</c:v>
                </c:pt>
                <c:pt idx="253">
                  <c:v>-0.84123813132866987</c:v>
                </c:pt>
                <c:pt idx="254">
                  <c:v>-0.8292663280664776</c:v>
                </c:pt>
                <c:pt idx="255">
                  <c:v>-0.85426444182188055</c:v>
                </c:pt>
                <c:pt idx="256">
                  <c:v>-0.86505052061527721</c:v>
                </c:pt>
                <c:pt idx="257">
                  <c:v>-0.85292809880149001</c:v>
                </c:pt>
                <c:pt idx="258">
                  <c:v>-0.99311178273454104</c:v>
                </c:pt>
                <c:pt idx="259">
                  <c:v>-1.0446393611081937</c:v>
                </c:pt>
                <c:pt idx="260">
                  <c:v>-1.1538656030061141</c:v>
                </c:pt>
                <c:pt idx="261">
                  <c:v>-1.2773673180567049</c:v>
                </c:pt>
                <c:pt idx="262">
                  <c:v>-1.1262843231026762</c:v>
                </c:pt>
                <c:pt idx="263">
                  <c:v>-1.1590691011009415</c:v>
                </c:pt>
                <c:pt idx="264">
                  <c:v>-1.2150900604142438</c:v>
                </c:pt>
                <c:pt idx="265">
                  <c:v>-1.1259339848797261</c:v>
                </c:pt>
                <c:pt idx="266">
                  <c:v>-0.99892902057538402</c:v>
                </c:pt>
                <c:pt idx="267">
                  <c:v>-0.9624597924868219</c:v>
                </c:pt>
                <c:pt idx="268">
                  <c:v>-0.9404502870964504</c:v>
                </c:pt>
                <c:pt idx="269">
                  <c:v>-0.97809253529163964</c:v>
                </c:pt>
                <c:pt idx="270">
                  <c:v>-0.96014160136496862</c:v>
                </c:pt>
                <c:pt idx="271">
                  <c:v>-0.97576161220350421</c:v>
                </c:pt>
                <c:pt idx="272">
                  <c:v>-0.95436418893037844</c:v>
                </c:pt>
                <c:pt idx="273">
                  <c:v>-0.93660618419983876</c:v>
                </c:pt>
                <c:pt idx="274">
                  <c:v>-0.89633610239226691</c:v>
                </c:pt>
                <c:pt idx="275">
                  <c:v>-1.0310678240982249</c:v>
                </c:pt>
                <c:pt idx="276">
                  <c:v>-1.0099285018113444</c:v>
                </c:pt>
                <c:pt idx="277">
                  <c:v>-0.936768071378133</c:v>
                </c:pt>
                <c:pt idx="278">
                  <c:v>-1.0034025936188642</c:v>
                </c:pt>
                <c:pt idx="279">
                  <c:v>-1.0726829243925473</c:v>
                </c:pt>
                <c:pt idx="280">
                  <c:v>-1.0511333967647478</c:v>
                </c:pt>
                <c:pt idx="281">
                  <c:v>-1.2929152288392376</c:v>
                </c:pt>
                <c:pt idx="282">
                  <c:v>-1.5301414395653716</c:v>
                </c:pt>
                <c:pt idx="283">
                  <c:v>-1.6549116651978508</c:v>
                </c:pt>
                <c:pt idx="284">
                  <c:v>-1.8462586474635754</c:v>
                </c:pt>
                <c:pt idx="285">
                  <c:v>-1.844083013771336</c:v>
                </c:pt>
                <c:pt idx="286">
                  <c:v>-1.682233435585093</c:v>
                </c:pt>
                <c:pt idx="287">
                  <c:v>-1.2575865612331714</c:v>
                </c:pt>
                <c:pt idx="288">
                  <c:v>-0.86643048503774978</c:v>
                </c:pt>
                <c:pt idx="289">
                  <c:v>0.41364083654999462</c:v>
                </c:pt>
                <c:pt idx="290">
                  <c:v>1.4064059283625907</c:v>
                </c:pt>
                <c:pt idx="291">
                  <c:v>1.0704044534536159</c:v>
                </c:pt>
                <c:pt idx="292">
                  <c:v>1.0059314661740526</c:v>
                </c:pt>
                <c:pt idx="293">
                  <c:v>1.8921791147218894</c:v>
                </c:pt>
                <c:pt idx="294">
                  <c:v>2.2370355833486517</c:v>
                </c:pt>
                <c:pt idx="295">
                  <c:v>2.7478440009371461</c:v>
                </c:pt>
                <c:pt idx="296">
                  <c:v>4.9532764429889511</c:v>
                </c:pt>
                <c:pt idx="297">
                  <c:v>2.0236932301747199</c:v>
                </c:pt>
                <c:pt idx="298">
                  <c:v>2.3258909743852278</c:v>
                </c:pt>
                <c:pt idx="299">
                  <c:v>3.5251759826540123</c:v>
                </c:pt>
                <c:pt idx="300">
                  <c:v>1.6940562758363917</c:v>
                </c:pt>
                <c:pt idx="301">
                  <c:v>1.505931530503803</c:v>
                </c:pt>
                <c:pt idx="302">
                  <c:v>1.5813733117505233</c:v>
                </c:pt>
                <c:pt idx="303">
                  <c:v>1.958108328688887</c:v>
                </c:pt>
                <c:pt idx="304">
                  <c:v>0.91810201886491782</c:v>
                </c:pt>
                <c:pt idx="305">
                  <c:v>0.16036133160629795</c:v>
                </c:pt>
                <c:pt idx="306">
                  <c:v>0.2847713732402255</c:v>
                </c:pt>
                <c:pt idx="307">
                  <c:v>8.3707507671515913E-2</c:v>
                </c:pt>
                <c:pt idx="308">
                  <c:v>-0.111399604390229</c:v>
                </c:pt>
                <c:pt idx="309">
                  <c:v>-0.46707131491296927</c:v>
                </c:pt>
                <c:pt idx="310">
                  <c:v>-1.0292374317183741</c:v>
                </c:pt>
                <c:pt idx="311">
                  <c:v>-0.23500981150922851</c:v>
                </c:pt>
                <c:pt idx="312">
                  <c:v>1.1469578010790391</c:v>
                </c:pt>
                <c:pt idx="313">
                  <c:v>0.8935403875587431</c:v>
                </c:pt>
                <c:pt idx="314">
                  <c:v>-0.42059926679489301</c:v>
                </c:pt>
                <c:pt idx="315">
                  <c:v>-0.51273111180501996</c:v>
                </c:pt>
                <c:pt idx="316">
                  <c:v>-0.63465069037913402</c:v>
                </c:pt>
                <c:pt idx="317">
                  <c:v>-0.48477000129247561</c:v>
                </c:pt>
                <c:pt idx="318">
                  <c:v>-0.67240496727645205</c:v>
                </c:pt>
                <c:pt idx="319">
                  <c:v>-1.0176660714287102</c:v>
                </c:pt>
                <c:pt idx="320">
                  <c:v>-0.48276799945957993</c:v>
                </c:pt>
                <c:pt idx="321">
                  <c:v>-0.73218051242743964</c:v>
                </c:pt>
                <c:pt idx="322">
                  <c:v>-0.54507074466340288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2-47CA-B360-312D67E0DB72}"/>
            </c:ext>
          </c:extLst>
        </c:ser>
        <c:ser>
          <c:idx val="1"/>
          <c:order val="1"/>
          <c:tx>
            <c:strRef>
              <c:f>'איור 4'!$C$2</c:f>
              <c:strCache>
                <c:ptCount val="1"/>
                <c:pt idx="0">
                  <c:v>דירוג השקעות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'איור 4'!$A$3:$A$325</c:f>
              <c:numCache>
                <c:formatCode>m/d/yyyy</c:formatCode>
                <c:ptCount val="323"/>
                <c:pt idx="0">
                  <c:v>43467</c:v>
                </c:pt>
                <c:pt idx="1">
                  <c:v>43468</c:v>
                </c:pt>
                <c:pt idx="2">
                  <c:v>43471</c:v>
                </c:pt>
                <c:pt idx="3">
                  <c:v>43472</c:v>
                </c:pt>
                <c:pt idx="4">
                  <c:v>43473</c:v>
                </c:pt>
                <c:pt idx="5">
                  <c:v>43474</c:v>
                </c:pt>
                <c:pt idx="6">
                  <c:v>43475</c:v>
                </c:pt>
                <c:pt idx="7">
                  <c:v>43478</c:v>
                </c:pt>
                <c:pt idx="8">
                  <c:v>43479</c:v>
                </c:pt>
                <c:pt idx="9">
                  <c:v>43480</c:v>
                </c:pt>
                <c:pt idx="10">
                  <c:v>43481</c:v>
                </c:pt>
                <c:pt idx="11">
                  <c:v>43482</c:v>
                </c:pt>
                <c:pt idx="12">
                  <c:v>43485</c:v>
                </c:pt>
                <c:pt idx="13">
                  <c:v>43486</c:v>
                </c:pt>
                <c:pt idx="14">
                  <c:v>43487</c:v>
                </c:pt>
                <c:pt idx="15">
                  <c:v>43488</c:v>
                </c:pt>
                <c:pt idx="16">
                  <c:v>43489</c:v>
                </c:pt>
                <c:pt idx="17">
                  <c:v>43492</c:v>
                </c:pt>
                <c:pt idx="18">
                  <c:v>43493</c:v>
                </c:pt>
                <c:pt idx="19">
                  <c:v>43494</c:v>
                </c:pt>
                <c:pt idx="20">
                  <c:v>43495</c:v>
                </c:pt>
                <c:pt idx="21">
                  <c:v>43496</c:v>
                </c:pt>
                <c:pt idx="22">
                  <c:v>43499</c:v>
                </c:pt>
                <c:pt idx="23">
                  <c:v>43500</c:v>
                </c:pt>
                <c:pt idx="24">
                  <c:v>43501</c:v>
                </c:pt>
                <c:pt idx="25">
                  <c:v>43502</c:v>
                </c:pt>
                <c:pt idx="26">
                  <c:v>43503</c:v>
                </c:pt>
                <c:pt idx="27">
                  <c:v>43506</c:v>
                </c:pt>
                <c:pt idx="28">
                  <c:v>43507</c:v>
                </c:pt>
                <c:pt idx="29">
                  <c:v>43508</c:v>
                </c:pt>
                <c:pt idx="30">
                  <c:v>43509</c:v>
                </c:pt>
                <c:pt idx="31">
                  <c:v>43510</c:v>
                </c:pt>
                <c:pt idx="32">
                  <c:v>43513</c:v>
                </c:pt>
                <c:pt idx="33">
                  <c:v>43514</c:v>
                </c:pt>
                <c:pt idx="34">
                  <c:v>43515</c:v>
                </c:pt>
                <c:pt idx="35">
                  <c:v>43516</c:v>
                </c:pt>
                <c:pt idx="36">
                  <c:v>43517</c:v>
                </c:pt>
                <c:pt idx="37">
                  <c:v>43520</c:v>
                </c:pt>
                <c:pt idx="38">
                  <c:v>43521</c:v>
                </c:pt>
                <c:pt idx="39">
                  <c:v>43522</c:v>
                </c:pt>
                <c:pt idx="40">
                  <c:v>43523</c:v>
                </c:pt>
                <c:pt idx="41">
                  <c:v>43524</c:v>
                </c:pt>
                <c:pt idx="42">
                  <c:v>43527</c:v>
                </c:pt>
                <c:pt idx="43">
                  <c:v>43528</c:v>
                </c:pt>
                <c:pt idx="44">
                  <c:v>43529</c:v>
                </c:pt>
                <c:pt idx="45">
                  <c:v>43530</c:v>
                </c:pt>
                <c:pt idx="46">
                  <c:v>43531</c:v>
                </c:pt>
                <c:pt idx="47">
                  <c:v>43534</c:v>
                </c:pt>
                <c:pt idx="48">
                  <c:v>43535</c:v>
                </c:pt>
                <c:pt idx="49">
                  <c:v>43536</c:v>
                </c:pt>
                <c:pt idx="50">
                  <c:v>43537</c:v>
                </c:pt>
                <c:pt idx="51">
                  <c:v>43538</c:v>
                </c:pt>
                <c:pt idx="52">
                  <c:v>43541</c:v>
                </c:pt>
                <c:pt idx="53">
                  <c:v>43542</c:v>
                </c:pt>
                <c:pt idx="54">
                  <c:v>43543</c:v>
                </c:pt>
                <c:pt idx="55">
                  <c:v>43544</c:v>
                </c:pt>
                <c:pt idx="56">
                  <c:v>43548</c:v>
                </c:pt>
                <c:pt idx="57">
                  <c:v>43549</c:v>
                </c:pt>
                <c:pt idx="58">
                  <c:v>43550</c:v>
                </c:pt>
                <c:pt idx="59">
                  <c:v>43551</c:v>
                </c:pt>
                <c:pt idx="60">
                  <c:v>43552</c:v>
                </c:pt>
                <c:pt idx="61">
                  <c:v>43555</c:v>
                </c:pt>
                <c:pt idx="62">
                  <c:v>43556</c:v>
                </c:pt>
                <c:pt idx="63">
                  <c:v>43557</c:v>
                </c:pt>
                <c:pt idx="64">
                  <c:v>43558</c:v>
                </c:pt>
                <c:pt idx="65">
                  <c:v>43559</c:v>
                </c:pt>
                <c:pt idx="66">
                  <c:v>43562</c:v>
                </c:pt>
                <c:pt idx="67">
                  <c:v>43563</c:v>
                </c:pt>
                <c:pt idx="68">
                  <c:v>43565</c:v>
                </c:pt>
                <c:pt idx="69">
                  <c:v>43566</c:v>
                </c:pt>
                <c:pt idx="70">
                  <c:v>43569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43576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43583</c:v>
                </c:pt>
                <c:pt idx="80">
                  <c:v>43584</c:v>
                </c:pt>
                <c:pt idx="81">
                  <c:v>43585</c:v>
                </c:pt>
                <c:pt idx="82">
                  <c:v>43586</c:v>
                </c:pt>
                <c:pt idx="83">
                  <c:v>43587</c:v>
                </c:pt>
                <c:pt idx="84">
                  <c:v>43590</c:v>
                </c:pt>
                <c:pt idx="85">
                  <c:v>43591</c:v>
                </c:pt>
                <c:pt idx="86">
                  <c:v>43592</c:v>
                </c:pt>
                <c:pt idx="87">
                  <c:v>43597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43604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43611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43618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43626</c:v>
                </c:pt>
                <c:pt idx="108">
                  <c:v>43627</c:v>
                </c:pt>
                <c:pt idx="109">
                  <c:v>43628</c:v>
                </c:pt>
                <c:pt idx="110">
                  <c:v>43629</c:v>
                </c:pt>
                <c:pt idx="111">
                  <c:v>43632</c:v>
                </c:pt>
                <c:pt idx="112">
                  <c:v>43633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43639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43646</c:v>
                </c:pt>
                <c:pt idx="122">
                  <c:v>43647</c:v>
                </c:pt>
                <c:pt idx="123">
                  <c:v>43648</c:v>
                </c:pt>
                <c:pt idx="124">
                  <c:v>43649</c:v>
                </c:pt>
                <c:pt idx="125">
                  <c:v>43650</c:v>
                </c:pt>
                <c:pt idx="126">
                  <c:v>43653</c:v>
                </c:pt>
                <c:pt idx="127">
                  <c:v>43654</c:v>
                </c:pt>
                <c:pt idx="128">
                  <c:v>43655</c:v>
                </c:pt>
                <c:pt idx="129">
                  <c:v>43656</c:v>
                </c:pt>
                <c:pt idx="130">
                  <c:v>43657</c:v>
                </c:pt>
                <c:pt idx="131">
                  <c:v>43660</c:v>
                </c:pt>
                <c:pt idx="132">
                  <c:v>43661</c:v>
                </c:pt>
                <c:pt idx="133">
                  <c:v>43662</c:v>
                </c:pt>
                <c:pt idx="134">
                  <c:v>43663</c:v>
                </c:pt>
                <c:pt idx="135">
                  <c:v>43664</c:v>
                </c:pt>
                <c:pt idx="136">
                  <c:v>43667</c:v>
                </c:pt>
                <c:pt idx="137">
                  <c:v>43668</c:v>
                </c:pt>
                <c:pt idx="138">
                  <c:v>43669</c:v>
                </c:pt>
                <c:pt idx="139">
                  <c:v>43670</c:v>
                </c:pt>
                <c:pt idx="140">
                  <c:v>43671</c:v>
                </c:pt>
                <c:pt idx="141">
                  <c:v>43674</c:v>
                </c:pt>
                <c:pt idx="142">
                  <c:v>43675</c:v>
                </c:pt>
                <c:pt idx="143">
                  <c:v>43676</c:v>
                </c:pt>
                <c:pt idx="144">
                  <c:v>43677</c:v>
                </c:pt>
                <c:pt idx="145">
                  <c:v>43678</c:v>
                </c:pt>
                <c:pt idx="146">
                  <c:v>43681</c:v>
                </c:pt>
                <c:pt idx="147">
                  <c:v>43682</c:v>
                </c:pt>
                <c:pt idx="148">
                  <c:v>43683</c:v>
                </c:pt>
                <c:pt idx="149">
                  <c:v>43684</c:v>
                </c:pt>
                <c:pt idx="150">
                  <c:v>43685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43695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43702</c:v>
                </c:pt>
                <c:pt idx="161">
                  <c:v>43703</c:v>
                </c:pt>
                <c:pt idx="162">
                  <c:v>43704</c:v>
                </c:pt>
                <c:pt idx="163">
                  <c:v>43705</c:v>
                </c:pt>
                <c:pt idx="164">
                  <c:v>43706</c:v>
                </c:pt>
                <c:pt idx="165">
                  <c:v>43709</c:v>
                </c:pt>
                <c:pt idx="166">
                  <c:v>43710</c:v>
                </c:pt>
                <c:pt idx="167">
                  <c:v>43711</c:v>
                </c:pt>
                <c:pt idx="168">
                  <c:v>43712</c:v>
                </c:pt>
                <c:pt idx="169">
                  <c:v>43713</c:v>
                </c:pt>
                <c:pt idx="170">
                  <c:v>43716</c:v>
                </c:pt>
                <c:pt idx="171">
                  <c:v>43717</c:v>
                </c:pt>
                <c:pt idx="172">
                  <c:v>43718</c:v>
                </c:pt>
                <c:pt idx="173">
                  <c:v>43719</c:v>
                </c:pt>
                <c:pt idx="174">
                  <c:v>43720</c:v>
                </c:pt>
                <c:pt idx="175">
                  <c:v>43723</c:v>
                </c:pt>
                <c:pt idx="176">
                  <c:v>43724</c:v>
                </c:pt>
                <c:pt idx="177">
                  <c:v>43726</c:v>
                </c:pt>
                <c:pt idx="178">
                  <c:v>43727</c:v>
                </c:pt>
                <c:pt idx="179">
                  <c:v>43730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43740</c:v>
                </c:pt>
                <c:pt idx="185">
                  <c:v>43741</c:v>
                </c:pt>
                <c:pt idx="186">
                  <c:v>43744</c:v>
                </c:pt>
                <c:pt idx="187">
                  <c:v>43745</c:v>
                </c:pt>
                <c:pt idx="188">
                  <c:v>43748</c:v>
                </c:pt>
                <c:pt idx="189">
                  <c:v>43753</c:v>
                </c:pt>
                <c:pt idx="190">
                  <c:v>43754</c:v>
                </c:pt>
                <c:pt idx="191">
                  <c:v>43755</c:v>
                </c:pt>
                <c:pt idx="192">
                  <c:v>43760</c:v>
                </c:pt>
                <c:pt idx="193">
                  <c:v>43761</c:v>
                </c:pt>
                <c:pt idx="194">
                  <c:v>43762</c:v>
                </c:pt>
                <c:pt idx="195">
                  <c:v>43765</c:v>
                </c:pt>
                <c:pt idx="196">
                  <c:v>43766</c:v>
                </c:pt>
                <c:pt idx="197">
                  <c:v>43767</c:v>
                </c:pt>
                <c:pt idx="198">
                  <c:v>43768</c:v>
                </c:pt>
                <c:pt idx="199">
                  <c:v>43769</c:v>
                </c:pt>
                <c:pt idx="200">
                  <c:v>43772</c:v>
                </c:pt>
                <c:pt idx="201">
                  <c:v>43773</c:v>
                </c:pt>
                <c:pt idx="202">
                  <c:v>43774</c:v>
                </c:pt>
                <c:pt idx="203">
                  <c:v>43775</c:v>
                </c:pt>
                <c:pt idx="204">
                  <c:v>43776</c:v>
                </c:pt>
                <c:pt idx="205">
                  <c:v>43779</c:v>
                </c:pt>
                <c:pt idx="206">
                  <c:v>43780</c:v>
                </c:pt>
                <c:pt idx="207">
                  <c:v>43781</c:v>
                </c:pt>
                <c:pt idx="208">
                  <c:v>43782</c:v>
                </c:pt>
                <c:pt idx="209">
                  <c:v>43783</c:v>
                </c:pt>
                <c:pt idx="210">
                  <c:v>43786</c:v>
                </c:pt>
                <c:pt idx="211">
                  <c:v>43787</c:v>
                </c:pt>
                <c:pt idx="212">
                  <c:v>43788</c:v>
                </c:pt>
                <c:pt idx="213">
                  <c:v>43789</c:v>
                </c:pt>
                <c:pt idx="214">
                  <c:v>43790</c:v>
                </c:pt>
                <c:pt idx="215">
                  <c:v>43793</c:v>
                </c:pt>
                <c:pt idx="216">
                  <c:v>43794</c:v>
                </c:pt>
                <c:pt idx="217">
                  <c:v>43795</c:v>
                </c:pt>
                <c:pt idx="218">
                  <c:v>43796</c:v>
                </c:pt>
                <c:pt idx="219">
                  <c:v>43797</c:v>
                </c:pt>
                <c:pt idx="220">
                  <c:v>43800</c:v>
                </c:pt>
                <c:pt idx="221">
                  <c:v>43801</c:v>
                </c:pt>
                <c:pt idx="222">
                  <c:v>43802</c:v>
                </c:pt>
                <c:pt idx="223">
                  <c:v>43803</c:v>
                </c:pt>
                <c:pt idx="224">
                  <c:v>43804</c:v>
                </c:pt>
                <c:pt idx="225">
                  <c:v>43807</c:v>
                </c:pt>
                <c:pt idx="226">
                  <c:v>43808</c:v>
                </c:pt>
                <c:pt idx="227">
                  <c:v>43809</c:v>
                </c:pt>
                <c:pt idx="228">
                  <c:v>43810</c:v>
                </c:pt>
                <c:pt idx="229">
                  <c:v>43811</c:v>
                </c:pt>
                <c:pt idx="230">
                  <c:v>43814</c:v>
                </c:pt>
                <c:pt idx="231">
                  <c:v>43815</c:v>
                </c:pt>
                <c:pt idx="232">
                  <c:v>43816</c:v>
                </c:pt>
                <c:pt idx="233">
                  <c:v>43817</c:v>
                </c:pt>
                <c:pt idx="234">
                  <c:v>43818</c:v>
                </c:pt>
                <c:pt idx="235">
                  <c:v>43821</c:v>
                </c:pt>
                <c:pt idx="236">
                  <c:v>43822</c:v>
                </c:pt>
                <c:pt idx="237">
                  <c:v>43823</c:v>
                </c:pt>
                <c:pt idx="238">
                  <c:v>43824</c:v>
                </c:pt>
                <c:pt idx="239">
                  <c:v>43825</c:v>
                </c:pt>
                <c:pt idx="240">
                  <c:v>43828</c:v>
                </c:pt>
                <c:pt idx="241">
                  <c:v>43829</c:v>
                </c:pt>
                <c:pt idx="242">
                  <c:v>43830</c:v>
                </c:pt>
                <c:pt idx="243">
                  <c:v>43831</c:v>
                </c:pt>
                <c:pt idx="244">
                  <c:v>43832</c:v>
                </c:pt>
                <c:pt idx="245">
                  <c:v>43835</c:v>
                </c:pt>
                <c:pt idx="246">
                  <c:v>43836</c:v>
                </c:pt>
                <c:pt idx="247">
                  <c:v>43837</c:v>
                </c:pt>
                <c:pt idx="248">
                  <c:v>43838</c:v>
                </c:pt>
                <c:pt idx="249">
                  <c:v>43839</c:v>
                </c:pt>
                <c:pt idx="250">
                  <c:v>43842</c:v>
                </c:pt>
                <c:pt idx="251">
                  <c:v>43843</c:v>
                </c:pt>
                <c:pt idx="252">
                  <c:v>43844</c:v>
                </c:pt>
                <c:pt idx="253">
                  <c:v>43845</c:v>
                </c:pt>
                <c:pt idx="254">
                  <c:v>43846</c:v>
                </c:pt>
                <c:pt idx="255">
                  <c:v>43849</c:v>
                </c:pt>
                <c:pt idx="256">
                  <c:v>43850</c:v>
                </c:pt>
                <c:pt idx="257">
                  <c:v>43851</c:v>
                </c:pt>
                <c:pt idx="258">
                  <c:v>43852</c:v>
                </c:pt>
                <c:pt idx="259">
                  <c:v>43853</c:v>
                </c:pt>
                <c:pt idx="260">
                  <c:v>43856</c:v>
                </c:pt>
                <c:pt idx="261">
                  <c:v>43857</c:v>
                </c:pt>
                <c:pt idx="262">
                  <c:v>43858</c:v>
                </c:pt>
                <c:pt idx="263">
                  <c:v>43859</c:v>
                </c:pt>
                <c:pt idx="264">
                  <c:v>43860</c:v>
                </c:pt>
                <c:pt idx="265">
                  <c:v>43863</c:v>
                </c:pt>
                <c:pt idx="266">
                  <c:v>43864</c:v>
                </c:pt>
                <c:pt idx="267">
                  <c:v>43865</c:v>
                </c:pt>
                <c:pt idx="268">
                  <c:v>43866</c:v>
                </c:pt>
                <c:pt idx="269">
                  <c:v>43867</c:v>
                </c:pt>
                <c:pt idx="270">
                  <c:v>43870</c:v>
                </c:pt>
                <c:pt idx="271">
                  <c:v>43871</c:v>
                </c:pt>
                <c:pt idx="272">
                  <c:v>43872</c:v>
                </c:pt>
                <c:pt idx="273">
                  <c:v>43873</c:v>
                </c:pt>
                <c:pt idx="274">
                  <c:v>43874</c:v>
                </c:pt>
                <c:pt idx="275">
                  <c:v>43877</c:v>
                </c:pt>
                <c:pt idx="276">
                  <c:v>43878</c:v>
                </c:pt>
                <c:pt idx="277">
                  <c:v>43879</c:v>
                </c:pt>
                <c:pt idx="278">
                  <c:v>43880</c:v>
                </c:pt>
                <c:pt idx="279">
                  <c:v>43881</c:v>
                </c:pt>
                <c:pt idx="280">
                  <c:v>43884</c:v>
                </c:pt>
                <c:pt idx="281">
                  <c:v>43885</c:v>
                </c:pt>
                <c:pt idx="282">
                  <c:v>43886</c:v>
                </c:pt>
                <c:pt idx="283">
                  <c:v>43887</c:v>
                </c:pt>
                <c:pt idx="284">
                  <c:v>43888</c:v>
                </c:pt>
                <c:pt idx="285">
                  <c:v>43891</c:v>
                </c:pt>
                <c:pt idx="286">
                  <c:v>43893</c:v>
                </c:pt>
                <c:pt idx="287">
                  <c:v>43894</c:v>
                </c:pt>
                <c:pt idx="288">
                  <c:v>43895</c:v>
                </c:pt>
                <c:pt idx="289">
                  <c:v>43898</c:v>
                </c:pt>
                <c:pt idx="290">
                  <c:v>43899</c:v>
                </c:pt>
                <c:pt idx="291">
                  <c:v>43901</c:v>
                </c:pt>
                <c:pt idx="292">
                  <c:v>43902</c:v>
                </c:pt>
                <c:pt idx="293">
                  <c:v>43905</c:v>
                </c:pt>
                <c:pt idx="294">
                  <c:v>43906</c:v>
                </c:pt>
                <c:pt idx="295">
                  <c:v>43907</c:v>
                </c:pt>
                <c:pt idx="296">
                  <c:v>43908</c:v>
                </c:pt>
                <c:pt idx="297">
                  <c:v>43909</c:v>
                </c:pt>
                <c:pt idx="298">
                  <c:v>43912</c:v>
                </c:pt>
                <c:pt idx="299">
                  <c:v>43913</c:v>
                </c:pt>
                <c:pt idx="300">
                  <c:v>43914</c:v>
                </c:pt>
                <c:pt idx="301">
                  <c:v>43915</c:v>
                </c:pt>
                <c:pt idx="302">
                  <c:v>43916</c:v>
                </c:pt>
                <c:pt idx="303">
                  <c:v>43919</c:v>
                </c:pt>
                <c:pt idx="304">
                  <c:v>43920</c:v>
                </c:pt>
                <c:pt idx="305">
                  <c:v>43921</c:v>
                </c:pt>
                <c:pt idx="306">
                  <c:v>43922</c:v>
                </c:pt>
                <c:pt idx="307">
                  <c:v>43923</c:v>
                </c:pt>
                <c:pt idx="308">
                  <c:v>43926</c:v>
                </c:pt>
                <c:pt idx="309" formatCode="dd/mm/yy">
                  <c:v>43927</c:v>
                </c:pt>
                <c:pt idx="310" formatCode="dd/mm/yy">
                  <c:v>43928</c:v>
                </c:pt>
                <c:pt idx="311" formatCode="dd/mm/yy">
                  <c:v>43933</c:v>
                </c:pt>
                <c:pt idx="312" formatCode="dd/mm/yy">
                  <c:v>43934</c:v>
                </c:pt>
                <c:pt idx="313" formatCode="dd/mm/yy">
                  <c:v>43937</c:v>
                </c:pt>
                <c:pt idx="314" formatCode="dd/mm/yy">
                  <c:v>43940</c:v>
                </c:pt>
                <c:pt idx="315" formatCode="dd/mm/yy">
                  <c:v>43941</c:v>
                </c:pt>
                <c:pt idx="316" formatCode="dd/mm/yy">
                  <c:v>43942</c:v>
                </c:pt>
                <c:pt idx="317" formatCode="dd/mm/yy">
                  <c:v>43943</c:v>
                </c:pt>
                <c:pt idx="318" formatCode="dd/mm/yy">
                  <c:v>43944</c:v>
                </c:pt>
                <c:pt idx="319" formatCode="dd/mm/yy">
                  <c:v>43947</c:v>
                </c:pt>
                <c:pt idx="320" formatCode="dd/mm/yy">
                  <c:v>43948</c:v>
                </c:pt>
                <c:pt idx="321" formatCode="dd/mm/yy">
                  <c:v>43951</c:v>
                </c:pt>
                <c:pt idx="322" formatCode="dd/mm/yy">
                  <c:v>43954</c:v>
                </c:pt>
              </c:numCache>
            </c:numRef>
          </c:cat>
          <c:val>
            <c:numRef>
              <c:f>'איור 4'!$C$3:$C$325</c:f>
              <c:numCache>
                <c:formatCode>General</c:formatCode>
                <c:ptCount val="323"/>
                <c:pt idx="0">
                  <c:v>-1.5943924706126822E-2</c:v>
                </c:pt>
                <c:pt idx="1">
                  <c:v>-1.558460754178892E-2</c:v>
                </c:pt>
                <c:pt idx="2">
                  <c:v>-3.6293182472573626E-2</c:v>
                </c:pt>
                <c:pt idx="3">
                  <c:v>-4.426942031583736E-2</c:v>
                </c:pt>
                <c:pt idx="4">
                  <c:v>-7.8599640093875989E-2</c:v>
                </c:pt>
                <c:pt idx="5">
                  <c:v>-5.7976859223184185E-2</c:v>
                </c:pt>
                <c:pt idx="6">
                  <c:v>7.4193124858601411E-3</c:v>
                </c:pt>
                <c:pt idx="7">
                  <c:v>5.6641680330315358E-2</c:v>
                </c:pt>
                <c:pt idx="8">
                  <c:v>6.0959814497733467E-2</c:v>
                </c:pt>
                <c:pt idx="9">
                  <c:v>4.6443562309356645E-2</c:v>
                </c:pt>
                <c:pt idx="10">
                  <c:v>5.6543861228775638E-2</c:v>
                </c:pt>
                <c:pt idx="11">
                  <c:v>6.3985303725164977E-2</c:v>
                </c:pt>
                <c:pt idx="12">
                  <c:v>8.3039209966022209E-2</c:v>
                </c:pt>
                <c:pt idx="13">
                  <c:v>8.8245043087508801E-2</c:v>
                </c:pt>
                <c:pt idx="14">
                  <c:v>0.10839449005011348</c:v>
                </c:pt>
                <c:pt idx="15">
                  <c:v>0.14883160266350326</c:v>
                </c:pt>
                <c:pt idx="16">
                  <c:v>0.14204793326952059</c:v>
                </c:pt>
                <c:pt idx="17">
                  <c:v>0.17780788457842478</c:v>
                </c:pt>
                <c:pt idx="18">
                  <c:v>0.160374665092619</c:v>
                </c:pt>
                <c:pt idx="19">
                  <c:v>0.15598725286277904</c:v>
                </c:pt>
                <c:pt idx="20">
                  <c:v>0.14062841088149458</c:v>
                </c:pt>
                <c:pt idx="21">
                  <c:v>0.14911716321542245</c:v>
                </c:pt>
                <c:pt idx="22">
                  <c:v>0.15161610999909181</c:v>
                </c:pt>
                <c:pt idx="23">
                  <c:v>0.14932771161008684</c:v>
                </c:pt>
                <c:pt idx="24">
                  <c:v>0.1629473387644349</c:v>
                </c:pt>
                <c:pt idx="25">
                  <c:v>0.17197285556477593</c:v>
                </c:pt>
                <c:pt idx="26">
                  <c:v>0.17841988429784839</c:v>
                </c:pt>
                <c:pt idx="27">
                  <c:v>0.15788178440346856</c:v>
                </c:pt>
                <c:pt idx="28">
                  <c:v>0.14944300598279714</c:v>
                </c:pt>
                <c:pt idx="29">
                  <c:v>0.14661869918171777</c:v>
                </c:pt>
                <c:pt idx="30">
                  <c:v>0.17321619826356427</c:v>
                </c:pt>
                <c:pt idx="31">
                  <c:v>0.14528241601789849</c:v>
                </c:pt>
                <c:pt idx="32">
                  <c:v>0.16592342117594061</c:v>
                </c:pt>
                <c:pt idx="33">
                  <c:v>0.16275460527073449</c:v>
                </c:pt>
                <c:pt idx="34">
                  <c:v>0.1450869970958093</c:v>
                </c:pt>
                <c:pt idx="35">
                  <c:v>0.1344679323178668</c:v>
                </c:pt>
                <c:pt idx="36">
                  <c:v>0.11424353002752774</c:v>
                </c:pt>
                <c:pt idx="37">
                  <c:v>0.11360354921942206</c:v>
                </c:pt>
                <c:pt idx="38">
                  <c:v>0.11510864606269755</c:v>
                </c:pt>
                <c:pt idx="39">
                  <c:v>0.12522102840283345</c:v>
                </c:pt>
                <c:pt idx="40">
                  <c:v>0.1120329065409662</c:v>
                </c:pt>
                <c:pt idx="41">
                  <c:v>0.16255922928167066</c:v>
                </c:pt>
                <c:pt idx="42">
                  <c:v>0.10667700565075089</c:v>
                </c:pt>
                <c:pt idx="43">
                  <c:v>9.3834236499242829E-2</c:v>
                </c:pt>
                <c:pt idx="44">
                  <c:v>0.11770945438561808</c:v>
                </c:pt>
                <c:pt idx="45">
                  <c:v>0.12578845724726762</c:v>
                </c:pt>
                <c:pt idx="46">
                  <c:v>0.13704099141970794</c:v>
                </c:pt>
                <c:pt idx="47">
                  <c:v>0.10792118418470831</c:v>
                </c:pt>
                <c:pt idx="48">
                  <c:v>8.7504505307922864E-2</c:v>
                </c:pt>
                <c:pt idx="49">
                  <c:v>9.7297775841947098E-2</c:v>
                </c:pt>
                <c:pt idx="50">
                  <c:v>8.5143816380152337E-2</c:v>
                </c:pt>
                <c:pt idx="51">
                  <c:v>6.5263845349189387E-2</c:v>
                </c:pt>
                <c:pt idx="52">
                  <c:v>5.7024290576903391E-2</c:v>
                </c:pt>
                <c:pt idx="53">
                  <c:v>5.0640662965459327E-2</c:v>
                </c:pt>
                <c:pt idx="54">
                  <c:v>7.3085774446029705E-2</c:v>
                </c:pt>
                <c:pt idx="55">
                  <c:v>0.1093790446660613</c:v>
                </c:pt>
                <c:pt idx="56">
                  <c:v>0.17414984096352859</c:v>
                </c:pt>
                <c:pt idx="57">
                  <c:v>0.19406331386138798</c:v>
                </c:pt>
                <c:pt idx="58">
                  <c:v>0.19204879880222958</c:v>
                </c:pt>
                <c:pt idx="59">
                  <c:v>0.16543129968453141</c:v>
                </c:pt>
                <c:pt idx="60">
                  <c:v>0.11693519575967881</c:v>
                </c:pt>
                <c:pt idx="61">
                  <c:v>0.14289333724868947</c:v>
                </c:pt>
                <c:pt idx="62">
                  <c:v>0.11891951117439958</c:v>
                </c:pt>
                <c:pt idx="63">
                  <c:v>9.673447653889633E-2</c:v>
                </c:pt>
                <c:pt idx="64">
                  <c:v>0.11976764211930868</c:v>
                </c:pt>
                <c:pt idx="65">
                  <c:v>0.1222287403316743</c:v>
                </c:pt>
                <c:pt idx="66">
                  <c:v>0.13906334378935437</c:v>
                </c:pt>
                <c:pt idx="67">
                  <c:v>0.16720374605831878</c:v>
                </c:pt>
                <c:pt idx="68">
                  <c:v>0.18801436180000752</c:v>
                </c:pt>
                <c:pt idx="69">
                  <c:v>0.17066006893898422</c:v>
                </c:pt>
                <c:pt idx="70">
                  <c:v>0.17898605689138669</c:v>
                </c:pt>
                <c:pt idx="71">
                  <c:v>0.17313320190606485</c:v>
                </c:pt>
                <c:pt idx="72">
                  <c:v>0.17207923358602273</c:v>
                </c:pt>
                <c:pt idx="73">
                  <c:v>0.1548356987528271</c:v>
                </c:pt>
                <c:pt idx="74">
                  <c:v>0.13713626392232159</c:v>
                </c:pt>
                <c:pt idx="75">
                  <c:v>0.13961133633429001</c:v>
                </c:pt>
                <c:pt idx="76">
                  <c:v>0.17196815479661731</c:v>
                </c:pt>
                <c:pt idx="77">
                  <c:v>0.15763119561116012</c:v>
                </c:pt>
                <c:pt idx="78">
                  <c:v>0.1557921791021627</c:v>
                </c:pt>
                <c:pt idx="79">
                  <c:v>0.15505914274193378</c:v>
                </c:pt>
                <c:pt idx="80">
                  <c:v>0.14738472602383268</c:v>
                </c:pt>
                <c:pt idx="81">
                  <c:v>0.14124018785848091</c:v>
                </c:pt>
                <c:pt idx="82">
                  <c:v>0.16304746885307975</c:v>
                </c:pt>
                <c:pt idx="83">
                  <c:v>0.14178948758942156</c:v>
                </c:pt>
                <c:pt idx="84">
                  <c:v>0.14907195176442711</c:v>
                </c:pt>
                <c:pt idx="85">
                  <c:v>0.17327313827095592</c:v>
                </c:pt>
                <c:pt idx="86">
                  <c:v>0.18981011590034635</c:v>
                </c:pt>
                <c:pt idx="87">
                  <c:v>0.16003791158549141</c:v>
                </c:pt>
                <c:pt idx="88">
                  <c:v>0.2093210099033076</c:v>
                </c:pt>
                <c:pt idx="89">
                  <c:v>0.20629556593351028</c:v>
                </c:pt>
                <c:pt idx="90">
                  <c:v>0.22831740179452154</c:v>
                </c:pt>
                <c:pt idx="91">
                  <c:v>0.23573256102914331</c:v>
                </c:pt>
                <c:pt idx="92">
                  <c:v>0.16211802209671078</c:v>
                </c:pt>
                <c:pt idx="93">
                  <c:v>0.1670970694459939</c:v>
                </c:pt>
                <c:pt idx="94">
                  <c:v>0.14266019491003656</c:v>
                </c:pt>
                <c:pt idx="95">
                  <c:v>0.13263817350126494</c:v>
                </c:pt>
                <c:pt idx="96">
                  <c:v>8.0225881325484139E-2</c:v>
                </c:pt>
                <c:pt idx="97">
                  <c:v>7.544576041823059E-2</c:v>
                </c:pt>
                <c:pt idx="98">
                  <c:v>9.4580069041599213E-2</c:v>
                </c:pt>
                <c:pt idx="99">
                  <c:v>5.8222853713134182E-2</c:v>
                </c:pt>
                <c:pt idx="100">
                  <c:v>6.5981567023253307E-2</c:v>
                </c:pt>
                <c:pt idx="101">
                  <c:v>6.9781921530891688E-2</c:v>
                </c:pt>
                <c:pt idx="102">
                  <c:v>7.4113392053802629E-2</c:v>
                </c:pt>
                <c:pt idx="103">
                  <c:v>5.1195403502780401E-2</c:v>
                </c:pt>
                <c:pt idx="104">
                  <c:v>2.8061064617759257E-2</c:v>
                </c:pt>
                <c:pt idx="105">
                  <c:v>2.4689312483188397E-2</c:v>
                </c:pt>
                <c:pt idx="106">
                  <c:v>1.543978488191855E-2</c:v>
                </c:pt>
                <c:pt idx="107">
                  <c:v>1.8429486158489938E-2</c:v>
                </c:pt>
                <c:pt idx="108">
                  <c:v>2.3290695381063431E-2</c:v>
                </c:pt>
                <c:pt idx="109">
                  <c:v>-5.8993278780604674E-3</c:v>
                </c:pt>
                <c:pt idx="110">
                  <c:v>-1.1006495242465109E-2</c:v>
                </c:pt>
                <c:pt idx="111">
                  <c:v>-1.4274760004579279E-2</c:v>
                </c:pt>
                <c:pt idx="112">
                  <c:v>-1.8368232787301042E-2</c:v>
                </c:pt>
                <c:pt idx="113">
                  <c:v>-3.5313893176717737E-2</c:v>
                </c:pt>
                <c:pt idx="114">
                  <c:v>-3.3188501416176797E-2</c:v>
                </c:pt>
                <c:pt idx="115">
                  <c:v>-2.3637174567879837E-3</c:v>
                </c:pt>
                <c:pt idx="116">
                  <c:v>2.3448937444256579E-2</c:v>
                </c:pt>
                <c:pt idx="117">
                  <c:v>1.9796037231588515E-2</c:v>
                </c:pt>
                <c:pt idx="118">
                  <c:v>3.4749136721837992E-2</c:v>
                </c:pt>
                <c:pt idx="119">
                  <c:v>5.2610758820788806E-2</c:v>
                </c:pt>
                <c:pt idx="120">
                  <c:v>6.3206117806516526E-2</c:v>
                </c:pt>
                <c:pt idx="121">
                  <c:v>7.9108718270313183E-2</c:v>
                </c:pt>
                <c:pt idx="122">
                  <c:v>6.7813789427057958E-2</c:v>
                </c:pt>
                <c:pt idx="123">
                  <c:v>4.5144297384764553E-2</c:v>
                </c:pt>
                <c:pt idx="124">
                  <c:v>3.8460692021499709E-2</c:v>
                </c:pt>
                <c:pt idx="125">
                  <c:v>1.5018985456630052E-2</c:v>
                </c:pt>
                <c:pt idx="126">
                  <c:v>7.353616318246603E-3</c:v>
                </c:pt>
                <c:pt idx="127">
                  <c:v>7.3682731150007674E-3</c:v>
                </c:pt>
                <c:pt idx="128">
                  <c:v>1.2037680813498541E-2</c:v>
                </c:pt>
                <c:pt idx="129">
                  <c:v>2.6876321760062494E-2</c:v>
                </c:pt>
                <c:pt idx="130">
                  <c:v>2.6128402807708451E-2</c:v>
                </c:pt>
                <c:pt idx="131">
                  <c:v>1.7056470597939133E-2</c:v>
                </c:pt>
                <c:pt idx="132">
                  <c:v>-3.2801811856610685E-2</c:v>
                </c:pt>
                <c:pt idx="133">
                  <c:v>-2.5712154399948672E-2</c:v>
                </c:pt>
                <c:pt idx="134">
                  <c:v>-3.427646523116501E-2</c:v>
                </c:pt>
                <c:pt idx="135">
                  <c:v>-1.6700331695461923E-2</c:v>
                </c:pt>
                <c:pt idx="136">
                  <c:v>2.1758562461736242E-2</c:v>
                </c:pt>
                <c:pt idx="137">
                  <c:v>1.1179093776645277E-2</c:v>
                </c:pt>
                <c:pt idx="138">
                  <c:v>5.3480675454658955E-2</c:v>
                </c:pt>
                <c:pt idx="139">
                  <c:v>3.867647359610793E-2</c:v>
                </c:pt>
                <c:pt idx="140">
                  <c:v>3.7142594938963103E-2</c:v>
                </c:pt>
                <c:pt idx="141">
                  <c:v>5.1189959859474499E-2</c:v>
                </c:pt>
                <c:pt idx="142">
                  <c:v>6.4259625192276237E-2</c:v>
                </c:pt>
                <c:pt idx="143">
                  <c:v>6.9611567401853258E-2</c:v>
                </c:pt>
                <c:pt idx="144">
                  <c:v>0.13296053327898671</c:v>
                </c:pt>
                <c:pt idx="145">
                  <c:v>8.1946341271726397E-2</c:v>
                </c:pt>
                <c:pt idx="146">
                  <c:v>6.9622921846822727E-2</c:v>
                </c:pt>
                <c:pt idx="147">
                  <c:v>3.9246541059827833E-2</c:v>
                </c:pt>
                <c:pt idx="148">
                  <c:v>6.440783299872721E-2</c:v>
                </c:pt>
                <c:pt idx="149">
                  <c:v>5.8456631554853367E-2</c:v>
                </c:pt>
                <c:pt idx="150">
                  <c:v>5.8296156617249406E-2</c:v>
                </c:pt>
                <c:pt idx="151">
                  <c:v>-1.6903814742360801E-2</c:v>
                </c:pt>
                <c:pt idx="152">
                  <c:v>-5.1372408267408298E-3</c:v>
                </c:pt>
                <c:pt idx="153">
                  <c:v>2.7153734242457928E-2</c:v>
                </c:pt>
                <c:pt idx="154">
                  <c:v>9.0455578443044082E-2</c:v>
                </c:pt>
                <c:pt idx="155">
                  <c:v>5.9990150296892697E-2</c:v>
                </c:pt>
                <c:pt idx="156">
                  <c:v>5.4549581049652351E-2</c:v>
                </c:pt>
                <c:pt idx="157">
                  <c:v>6.0374525121316358E-2</c:v>
                </c:pt>
                <c:pt idx="158">
                  <c:v>1.6895023408970866E-2</c:v>
                </c:pt>
                <c:pt idx="159">
                  <c:v>3.20473879855937E-2</c:v>
                </c:pt>
                <c:pt idx="160">
                  <c:v>7.2944077431589815E-2</c:v>
                </c:pt>
                <c:pt idx="161">
                  <c:v>7.5583203609283278E-2</c:v>
                </c:pt>
                <c:pt idx="162">
                  <c:v>6.2363786117172193E-2</c:v>
                </c:pt>
                <c:pt idx="163">
                  <c:v>6.9419199707705936E-2</c:v>
                </c:pt>
                <c:pt idx="164">
                  <c:v>2.1898428393767766E-2</c:v>
                </c:pt>
                <c:pt idx="165">
                  <c:v>1.4438864016843245E-2</c:v>
                </c:pt>
                <c:pt idx="166">
                  <c:v>-4.1832219636852241E-2</c:v>
                </c:pt>
                <c:pt idx="167">
                  <c:v>-1.2684739678939461E-2</c:v>
                </c:pt>
                <c:pt idx="168">
                  <c:v>-1.2558782917122313E-2</c:v>
                </c:pt>
                <c:pt idx="169">
                  <c:v>-1.0228847606811864E-2</c:v>
                </c:pt>
                <c:pt idx="170">
                  <c:v>1.6876345291461869E-2</c:v>
                </c:pt>
                <c:pt idx="171">
                  <c:v>4.9514811615024579E-2</c:v>
                </c:pt>
                <c:pt idx="172">
                  <c:v>5.1925485002102811E-2</c:v>
                </c:pt>
                <c:pt idx="173">
                  <c:v>8.0517302938907909E-2</c:v>
                </c:pt>
                <c:pt idx="174">
                  <c:v>5.7534641656661112E-2</c:v>
                </c:pt>
                <c:pt idx="175">
                  <c:v>9.2956923519606494E-2</c:v>
                </c:pt>
                <c:pt idx="176">
                  <c:v>8.5868774354198485E-2</c:v>
                </c:pt>
                <c:pt idx="177">
                  <c:v>8.2177257658159863E-2</c:v>
                </c:pt>
                <c:pt idx="178">
                  <c:v>8.5941555074056986E-2</c:v>
                </c:pt>
                <c:pt idx="179">
                  <c:v>8.4835873171790421E-2</c:v>
                </c:pt>
                <c:pt idx="180">
                  <c:v>7.2288735228984269E-2</c:v>
                </c:pt>
                <c:pt idx="181">
                  <c:v>6.6080751265101378E-2</c:v>
                </c:pt>
                <c:pt idx="182">
                  <c:v>4.6388387208646686E-2</c:v>
                </c:pt>
                <c:pt idx="183">
                  <c:v>4.5146574178556942E-2</c:v>
                </c:pt>
                <c:pt idx="184">
                  <c:v>5.6546132497556578E-2</c:v>
                </c:pt>
                <c:pt idx="185">
                  <c:v>4.6098290263646757E-2</c:v>
                </c:pt>
                <c:pt idx="186">
                  <c:v>3.60116141284339E-2</c:v>
                </c:pt>
                <c:pt idx="187">
                  <c:v>5.1941123519909205E-2</c:v>
                </c:pt>
                <c:pt idx="188">
                  <c:v>5.1857052673748294E-2</c:v>
                </c:pt>
                <c:pt idx="189">
                  <c:v>6.9220960504326356E-2</c:v>
                </c:pt>
                <c:pt idx="190">
                  <c:v>6.7120819108361651E-2</c:v>
                </c:pt>
                <c:pt idx="191">
                  <c:v>6.2922732170289652E-3</c:v>
                </c:pt>
                <c:pt idx="192">
                  <c:v>6.3103875216110938E-2</c:v>
                </c:pt>
                <c:pt idx="193">
                  <c:v>4.64007282031067E-2</c:v>
                </c:pt>
                <c:pt idx="194">
                  <c:v>5.1097106329373587E-2</c:v>
                </c:pt>
                <c:pt idx="195">
                  <c:v>7.9382497783437089E-2</c:v>
                </c:pt>
                <c:pt idx="196">
                  <c:v>8.9710316504299725E-2</c:v>
                </c:pt>
                <c:pt idx="197">
                  <c:v>0.11493026741909906</c:v>
                </c:pt>
                <c:pt idx="198">
                  <c:v>0.12399010191855098</c:v>
                </c:pt>
                <c:pt idx="199">
                  <c:v>0.13212734505759904</c:v>
                </c:pt>
                <c:pt idx="200">
                  <c:v>9.8240783972129875E-2</c:v>
                </c:pt>
                <c:pt idx="201">
                  <c:v>9.9328484507878234E-2</c:v>
                </c:pt>
                <c:pt idx="202">
                  <c:v>0.10166147467345144</c:v>
                </c:pt>
                <c:pt idx="203">
                  <c:v>0.12061725613738872</c:v>
                </c:pt>
                <c:pt idx="204">
                  <c:v>0.12619439104024954</c:v>
                </c:pt>
                <c:pt idx="205">
                  <c:v>0.13847759105746416</c:v>
                </c:pt>
                <c:pt idx="206">
                  <c:v>0.13998150085701933</c:v>
                </c:pt>
                <c:pt idx="207">
                  <c:v>0.14580663884555123</c:v>
                </c:pt>
                <c:pt idx="208">
                  <c:v>0.13979905756287447</c:v>
                </c:pt>
                <c:pt idx="209">
                  <c:v>0.11980955959226691</c:v>
                </c:pt>
                <c:pt idx="210">
                  <c:v>6.8466393766693057E-2</c:v>
                </c:pt>
                <c:pt idx="211">
                  <c:v>5.9880860361548938E-2</c:v>
                </c:pt>
                <c:pt idx="212">
                  <c:v>3.4846008145995477E-2</c:v>
                </c:pt>
                <c:pt idx="213">
                  <c:v>2.4786303144294086E-2</c:v>
                </c:pt>
                <c:pt idx="214">
                  <c:v>4.8732405795940292E-2</c:v>
                </c:pt>
                <c:pt idx="215">
                  <c:v>2.3584570482940936E-2</c:v>
                </c:pt>
                <c:pt idx="216">
                  <c:v>4.828969333220634E-3</c:v>
                </c:pt>
                <c:pt idx="217">
                  <c:v>3.2154417269657509E-2</c:v>
                </c:pt>
                <c:pt idx="218">
                  <c:v>9.3679342630099027E-2</c:v>
                </c:pt>
                <c:pt idx="219">
                  <c:v>0.11556270193032758</c:v>
                </c:pt>
                <c:pt idx="220">
                  <c:v>0.11353700539589384</c:v>
                </c:pt>
                <c:pt idx="221">
                  <c:v>0.10688750501858557</c:v>
                </c:pt>
                <c:pt idx="222">
                  <c:v>0.11788224199957587</c:v>
                </c:pt>
                <c:pt idx="223">
                  <c:v>7.7868459522257072E-2</c:v>
                </c:pt>
                <c:pt idx="224">
                  <c:v>0.10515820458176572</c:v>
                </c:pt>
                <c:pt idx="225">
                  <c:v>9.0658996740096698E-2</c:v>
                </c:pt>
                <c:pt idx="226">
                  <c:v>0.10314788506405359</c:v>
                </c:pt>
                <c:pt idx="227">
                  <c:v>0.10205450269269589</c:v>
                </c:pt>
                <c:pt idx="228">
                  <c:v>0.1213671537745854</c:v>
                </c:pt>
                <c:pt idx="229">
                  <c:v>0.12980247360972075</c:v>
                </c:pt>
                <c:pt idx="230">
                  <c:v>0.16959642303713307</c:v>
                </c:pt>
                <c:pt idx="231">
                  <c:v>0.19067153786714897</c:v>
                </c:pt>
                <c:pt idx="232">
                  <c:v>0.17562285294941715</c:v>
                </c:pt>
                <c:pt idx="233">
                  <c:v>0.15712016930555861</c:v>
                </c:pt>
                <c:pt idx="234">
                  <c:v>0.23043058605405331</c:v>
                </c:pt>
                <c:pt idx="235">
                  <c:v>0.24645890909472778</c:v>
                </c:pt>
                <c:pt idx="236">
                  <c:v>0.18999227274888064</c:v>
                </c:pt>
                <c:pt idx="237">
                  <c:v>0.20260030750541835</c:v>
                </c:pt>
                <c:pt idx="238">
                  <c:v>0.15477673730947816</c:v>
                </c:pt>
                <c:pt idx="239">
                  <c:v>0.13562970214270409</c:v>
                </c:pt>
                <c:pt idx="240">
                  <c:v>0.15322177294561135</c:v>
                </c:pt>
                <c:pt idx="241">
                  <c:v>0.19264718310182072</c:v>
                </c:pt>
                <c:pt idx="242">
                  <c:v>0.19455491795968194</c:v>
                </c:pt>
                <c:pt idx="243">
                  <c:v>0.18364704163204881</c:v>
                </c:pt>
                <c:pt idx="244">
                  <c:v>0.17352922273752069</c:v>
                </c:pt>
                <c:pt idx="245">
                  <c:v>0.20995907813048142</c:v>
                </c:pt>
                <c:pt idx="246">
                  <c:v>0.21593399373609501</c:v>
                </c:pt>
                <c:pt idx="247">
                  <c:v>0.20361485362319631</c:v>
                </c:pt>
                <c:pt idx="248">
                  <c:v>0.21162131984282551</c:v>
                </c:pt>
                <c:pt idx="249">
                  <c:v>0.19601416519424031</c:v>
                </c:pt>
                <c:pt idx="250">
                  <c:v>0.20155030056385381</c:v>
                </c:pt>
                <c:pt idx="251">
                  <c:v>0.20981736889215541</c:v>
                </c:pt>
                <c:pt idx="252">
                  <c:v>0.19868323782420383</c:v>
                </c:pt>
                <c:pt idx="253">
                  <c:v>0.21783104436381939</c:v>
                </c:pt>
                <c:pt idx="254">
                  <c:v>0.20592132865520429</c:v>
                </c:pt>
                <c:pt idx="255">
                  <c:v>0.22055334681067185</c:v>
                </c:pt>
                <c:pt idx="256">
                  <c:v>0.19922853465254931</c:v>
                </c:pt>
                <c:pt idx="257">
                  <c:v>0.18841333231782753</c:v>
                </c:pt>
                <c:pt idx="258">
                  <c:v>0.20827430475374487</c:v>
                </c:pt>
                <c:pt idx="259">
                  <c:v>0.18672038044263184</c:v>
                </c:pt>
                <c:pt idx="260">
                  <c:v>0.18087271382753578</c:v>
                </c:pt>
                <c:pt idx="261">
                  <c:v>0.18216159804052101</c:v>
                </c:pt>
                <c:pt idx="262">
                  <c:v>0.20088059537940439</c:v>
                </c:pt>
                <c:pt idx="263">
                  <c:v>0.21105745518080976</c:v>
                </c:pt>
                <c:pt idx="264">
                  <c:v>0.23995005480814047</c:v>
                </c:pt>
                <c:pt idx="265">
                  <c:v>0.27683698408487079</c:v>
                </c:pt>
                <c:pt idx="266">
                  <c:v>0.29612042725326626</c:v>
                </c:pt>
                <c:pt idx="267">
                  <c:v>0.27814189872991513</c:v>
                </c:pt>
                <c:pt idx="268">
                  <c:v>0.26760995000171695</c:v>
                </c:pt>
                <c:pt idx="269">
                  <c:v>0.26408623287001809</c:v>
                </c:pt>
                <c:pt idx="270">
                  <c:v>0.30568448613569754</c:v>
                </c:pt>
                <c:pt idx="271">
                  <c:v>0.3087864313475075</c:v>
                </c:pt>
                <c:pt idx="272">
                  <c:v>0.29172333767475667</c:v>
                </c:pt>
                <c:pt idx="273">
                  <c:v>0.27610402226556274</c:v>
                </c:pt>
                <c:pt idx="274">
                  <c:v>0.27255059955469285</c:v>
                </c:pt>
                <c:pt idx="275">
                  <c:v>0.22610495153274002</c:v>
                </c:pt>
                <c:pt idx="276">
                  <c:v>0.24279203000513638</c:v>
                </c:pt>
                <c:pt idx="277">
                  <c:v>0.24582396897565806</c:v>
                </c:pt>
                <c:pt idx="278">
                  <c:v>0.22765446726953009</c:v>
                </c:pt>
                <c:pt idx="279">
                  <c:v>0.22093024799765693</c:v>
                </c:pt>
                <c:pt idx="280">
                  <c:v>0.25897480863232492</c:v>
                </c:pt>
                <c:pt idx="281">
                  <c:v>0.24137694208989635</c:v>
                </c:pt>
                <c:pt idx="282">
                  <c:v>0.2185283187690823</c:v>
                </c:pt>
                <c:pt idx="283">
                  <c:v>0.21918235940945352</c:v>
                </c:pt>
                <c:pt idx="284">
                  <c:v>0.19795693236812351</c:v>
                </c:pt>
                <c:pt idx="285">
                  <c:v>0.25589551547617218</c:v>
                </c:pt>
                <c:pt idx="286">
                  <c:v>0.12858793261729873</c:v>
                </c:pt>
                <c:pt idx="287">
                  <c:v>0.18932009766899238</c:v>
                </c:pt>
                <c:pt idx="288">
                  <c:v>0.36076450290192352</c:v>
                </c:pt>
                <c:pt idx="289">
                  <c:v>0.77337068526331976</c:v>
                </c:pt>
                <c:pt idx="290">
                  <c:v>1.1546356667971678</c:v>
                </c:pt>
                <c:pt idx="291">
                  <c:v>0.62397513587245212</c:v>
                </c:pt>
                <c:pt idx="292">
                  <c:v>0.64678514967789669</c:v>
                </c:pt>
                <c:pt idx="293">
                  <c:v>0.74640513248193208</c:v>
                </c:pt>
                <c:pt idx="294">
                  <c:v>0.61812757546507413</c:v>
                </c:pt>
                <c:pt idx="295">
                  <c:v>0.78019538803232225</c:v>
                </c:pt>
                <c:pt idx="296">
                  <c:v>0.25797577860039711</c:v>
                </c:pt>
                <c:pt idx="297">
                  <c:v>-1.0116643774995953</c:v>
                </c:pt>
                <c:pt idx="298">
                  <c:v>-1.1068169855045742</c:v>
                </c:pt>
                <c:pt idx="299">
                  <c:v>-1.0759411312038307</c:v>
                </c:pt>
                <c:pt idx="300">
                  <c:v>-1.4950154233288497</c:v>
                </c:pt>
                <c:pt idx="301">
                  <c:v>-1.2506428424413905</c:v>
                </c:pt>
                <c:pt idx="302">
                  <c:v>-1.0080150092297249</c:v>
                </c:pt>
                <c:pt idx="303">
                  <c:v>-0.94394900678648064</c:v>
                </c:pt>
                <c:pt idx="304">
                  <c:v>-1.0592733036577837</c:v>
                </c:pt>
                <c:pt idx="305">
                  <c:v>-0.86172800625321888</c:v>
                </c:pt>
                <c:pt idx="306">
                  <c:v>-0.86510481302831055</c:v>
                </c:pt>
                <c:pt idx="307">
                  <c:v>-0.81260630311846338</c:v>
                </c:pt>
                <c:pt idx="308">
                  <c:v>-0.76795721601497346</c:v>
                </c:pt>
                <c:pt idx="309">
                  <c:v>-0.86719029377998424</c:v>
                </c:pt>
                <c:pt idx="310">
                  <c:v>-0.99769930712314836</c:v>
                </c:pt>
                <c:pt idx="311">
                  <c:v>-0.75969701313310534</c:v>
                </c:pt>
                <c:pt idx="312">
                  <c:v>-0.35522326572549123</c:v>
                </c:pt>
                <c:pt idx="313">
                  <c:v>-0.14912754585116872</c:v>
                </c:pt>
                <c:pt idx="314">
                  <c:v>-0.43420514590076476</c:v>
                </c:pt>
                <c:pt idx="315">
                  <c:v>-0.49142628015225021</c:v>
                </c:pt>
                <c:pt idx="316">
                  <c:v>-0.5129969936809462</c:v>
                </c:pt>
                <c:pt idx="317">
                  <c:v>-0.40069068874234048</c:v>
                </c:pt>
                <c:pt idx="318">
                  <c:v>-0.44821239511100397</c:v>
                </c:pt>
                <c:pt idx="319">
                  <c:v>-0.4761752358197886</c:v>
                </c:pt>
                <c:pt idx="320">
                  <c:v>-0.35193766504631374</c:v>
                </c:pt>
                <c:pt idx="321">
                  <c:v>-0.43923854019576014</c:v>
                </c:pt>
                <c:pt idx="322">
                  <c:v>-0.43614679842671866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2-47CA-B360-312D67E0D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288960"/>
        <c:axId val="638292568"/>
      </c:lineChart>
      <c:dateAx>
        <c:axId val="638288960"/>
        <c:scaling>
          <c:orientation val="minMax"/>
          <c:min val="43862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38292568"/>
        <c:crosses val="autoZero"/>
        <c:auto val="1"/>
        <c:lblOffset val="100"/>
        <c:baseTimeUnit val="days"/>
        <c:majorUnit val="2"/>
        <c:majorTimeUnit val="days"/>
      </c:dateAx>
      <c:valAx>
        <c:axId val="6382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3828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rPr>
              <a:t>איור 5</a:t>
            </a:r>
          </a:p>
          <a:p>
            <a:pPr>
              <a:defRPr/>
            </a:pPr>
            <a:r>
              <a:rPr lang="he-IL"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rPr>
              <a:t>התפתחות מרווחי האג"ח לפי דירוגים (ללא קבוצת דלק. </a:t>
            </a:r>
          </a:p>
          <a:p>
            <a:pPr>
              <a:defRPr/>
            </a:pPr>
            <a:r>
              <a:rPr lang="he-IL"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rPr>
              <a:t>בסוגריים, משקל קבוצת הדירוג לפי שווי שוק,</a:t>
            </a:r>
            <a:r>
              <a:rPr lang="en-US"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rPr>
              <a:t> </a:t>
            </a:r>
            <a:r>
              <a:rPr lang="he-IL"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rPr>
              <a:t>מסך שוק האג"ח)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'איור 5'!$B$5</c:f>
              <c:strCache>
                <c:ptCount val="1"/>
                <c:pt idx="0">
                  <c:v>AAA (15.9%)</c:v>
                </c:pt>
              </c:strCache>
            </c:strRef>
          </c:tx>
          <c:spPr>
            <a:ln w="254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5'!$A$6:$A$72</c:f>
              <c:numCache>
                <c:formatCode>m/d/yyyy</c:formatCode>
                <c:ptCount val="67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>
                  <c:v>43982</c:v>
                </c:pt>
              </c:numCache>
            </c:numRef>
          </c:cat>
          <c:val>
            <c:numRef>
              <c:f>'איור 5'!$B$6:$B$72</c:f>
              <c:numCache>
                <c:formatCode>0.00%</c:formatCode>
                <c:ptCount val="67"/>
                <c:pt idx="0">
                  <c:v>5.954143010711458E-3</c:v>
                </c:pt>
                <c:pt idx="1">
                  <c:v>6.2767570603506186E-3</c:v>
                </c:pt>
                <c:pt idx="2">
                  <c:v>6.2236433873000688E-3</c:v>
                </c:pt>
                <c:pt idx="3">
                  <c:v>5.9355923963500786E-3</c:v>
                </c:pt>
                <c:pt idx="4">
                  <c:v>5.8287428063027395E-3</c:v>
                </c:pt>
                <c:pt idx="5">
                  <c:v>6.3328693780774787E-3</c:v>
                </c:pt>
                <c:pt idx="6">
                  <c:v>6.3616582958051166E-3</c:v>
                </c:pt>
                <c:pt idx="7">
                  <c:v>6.3445690437846152E-3</c:v>
                </c:pt>
                <c:pt idx="8">
                  <c:v>6.4883944810811113E-3</c:v>
                </c:pt>
                <c:pt idx="9">
                  <c:v>6.832242396721918E-3</c:v>
                </c:pt>
                <c:pt idx="10">
                  <c:v>7.8651406266344055E-3</c:v>
                </c:pt>
                <c:pt idx="11">
                  <c:v>6.7162683661623652E-3</c:v>
                </c:pt>
                <c:pt idx="12">
                  <c:v>7.3245091712387973E-3</c:v>
                </c:pt>
                <c:pt idx="13">
                  <c:v>8.7603640590106554E-3</c:v>
                </c:pt>
                <c:pt idx="14">
                  <c:v>1.1276073327689587E-2</c:v>
                </c:pt>
                <c:pt idx="15">
                  <c:v>1.3599339180154109E-2</c:v>
                </c:pt>
                <c:pt idx="16">
                  <c:v>1.1993840197535495E-2</c:v>
                </c:pt>
                <c:pt idx="17">
                  <c:v>1.1894788900677715E-2</c:v>
                </c:pt>
                <c:pt idx="18">
                  <c:v>1.3275535964288343E-2</c:v>
                </c:pt>
                <c:pt idx="19">
                  <c:v>1.3573632433159198E-2</c:v>
                </c:pt>
                <c:pt idx="20">
                  <c:v>1.5244602073120738E-2</c:v>
                </c:pt>
                <c:pt idx="21">
                  <c:v>1.3447522644453003E-2</c:v>
                </c:pt>
                <c:pt idx="22">
                  <c:v>7.566963410534284E-3</c:v>
                </c:pt>
                <c:pt idx="23">
                  <c:v>1.246075669294121E-2</c:v>
                </c:pt>
                <c:pt idx="24">
                  <c:v>1.4243906768600077E-2</c:v>
                </c:pt>
                <c:pt idx="25">
                  <c:v>9.9008501053102198E-3</c:v>
                </c:pt>
                <c:pt idx="26">
                  <c:v>1.012576162700924E-2</c:v>
                </c:pt>
                <c:pt idx="27">
                  <c:v>1.0427093922177708E-2</c:v>
                </c:pt>
                <c:pt idx="28">
                  <c:v>1.0545056908074764E-2</c:v>
                </c:pt>
                <c:pt idx="29">
                  <c:v>9.5127560144720492E-3</c:v>
                </c:pt>
                <c:pt idx="30">
                  <c:v>1.0332460672949904E-2</c:v>
                </c:pt>
                <c:pt idx="31">
                  <c:v>1.0716191247321179E-2</c:v>
                </c:pt>
                <c:pt idx="32">
                  <c:v>1.0751195590156994E-2</c:v>
                </c:pt>
                <c:pt idx="33">
                  <c:v>1.114803705926551E-2</c:v>
                </c:pt>
                <c:pt idx="34">
                  <c:v>8.901611588509873E-3</c:v>
                </c:pt>
                <c:pt idx="35">
                  <c:v>8.0610839563737165E-3</c:v>
                </c:pt>
                <c:pt idx="36">
                  <c:v>7.601033381791523E-3</c:v>
                </c:pt>
                <c:pt idx="37">
                  <c:v>7.8314749436459025E-3</c:v>
                </c:pt>
                <c:pt idx="38">
                  <c:v>9.2536228812156365E-3</c:v>
                </c:pt>
                <c:pt idx="39">
                  <c:v>8.228517810395776E-3</c:v>
                </c:pt>
                <c:pt idx="40">
                  <c:v>7.790930317232366E-3</c:v>
                </c:pt>
                <c:pt idx="41">
                  <c:v>8.0075497813159504E-3</c:v>
                </c:pt>
                <c:pt idx="42">
                  <c:v>8.5656930132231406E-3</c:v>
                </c:pt>
                <c:pt idx="43">
                  <c:v>7.5372300244066128E-3</c:v>
                </c:pt>
                <c:pt idx="44">
                  <c:v>7.5041476504472274E-3</c:v>
                </c:pt>
                <c:pt idx="45">
                  <c:v>7.2744100744951109E-3</c:v>
                </c:pt>
                <c:pt idx="46">
                  <c:v>6.2686475045230774E-3</c:v>
                </c:pt>
                <c:pt idx="47">
                  <c:v>6.4059269153207161E-3</c:v>
                </c:pt>
                <c:pt idx="48">
                  <c:v>6.8727264982161853E-3</c:v>
                </c:pt>
                <c:pt idx="49">
                  <c:v>6.8553360789497357E-3</c:v>
                </c:pt>
                <c:pt idx="50">
                  <c:v>7.2340904623812369E-3</c:v>
                </c:pt>
                <c:pt idx="51">
                  <c:v>6.8198224442572279E-3</c:v>
                </c:pt>
                <c:pt idx="52">
                  <c:v>6.476041847466198E-3</c:v>
                </c:pt>
                <c:pt idx="53">
                  <c:v>6.4617559765070241E-3</c:v>
                </c:pt>
                <c:pt idx="54">
                  <c:v>6.1978829365076961E-3</c:v>
                </c:pt>
                <c:pt idx="55">
                  <c:v>6.6426517376754852E-3</c:v>
                </c:pt>
                <c:pt idx="56">
                  <c:v>7.1817162351570114E-3</c:v>
                </c:pt>
                <c:pt idx="57">
                  <c:v>6.7990349201363966E-3</c:v>
                </c:pt>
                <c:pt idx="58">
                  <c:v>6.5764675319572499E-3</c:v>
                </c:pt>
                <c:pt idx="59">
                  <c:v>6.8204882440702028E-3</c:v>
                </c:pt>
                <c:pt idx="60">
                  <c:v>7.017001361298545E-3</c:v>
                </c:pt>
                <c:pt idx="61">
                  <c:v>7.5156337877248756E-3</c:v>
                </c:pt>
                <c:pt idx="62">
                  <c:v>7.6981112075158158E-3</c:v>
                </c:pt>
                <c:pt idx="63">
                  <c:v>7.4830723810513705E-3</c:v>
                </c:pt>
                <c:pt idx="64">
                  <c:v>7.1054318369401046E-3</c:v>
                </c:pt>
                <c:pt idx="65">
                  <c:v>7.5572344380716062E-3</c:v>
                </c:pt>
                <c:pt idx="66">
                  <c:v>7.3978071721516664E-3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4-4119-828B-F36EC03AFF8A}"/>
            </c:ext>
          </c:extLst>
        </c:ser>
        <c:ser>
          <c:idx val="1"/>
          <c:order val="1"/>
          <c:tx>
            <c:strRef>
              <c:f>'איור 5'!$C$5</c:f>
              <c:strCache>
                <c:ptCount val="1"/>
                <c:pt idx="0">
                  <c:v>AA (45.5%)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'איור 5'!$A$6:$A$72</c:f>
              <c:numCache>
                <c:formatCode>m/d/yyyy</c:formatCode>
                <c:ptCount val="67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>
                  <c:v>43982</c:v>
                </c:pt>
              </c:numCache>
            </c:numRef>
          </c:cat>
          <c:val>
            <c:numRef>
              <c:f>'איור 5'!$C$6:$C$72</c:f>
              <c:numCache>
                <c:formatCode>0.00%</c:formatCode>
                <c:ptCount val="67"/>
                <c:pt idx="0">
                  <c:v>1.1099078739133383E-2</c:v>
                </c:pt>
                <c:pt idx="1">
                  <c:v>1.1252461269084775E-2</c:v>
                </c:pt>
                <c:pt idx="2">
                  <c:v>1.1336510283076744E-2</c:v>
                </c:pt>
                <c:pt idx="3">
                  <c:v>1.1176900629235745E-2</c:v>
                </c:pt>
                <c:pt idx="4">
                  <c:v>1.1099235463028205E-2</c:v>
                </c:pt>
                <c:pt idx="5">
                  <c:v>1.1905676897634533E-2</c:v>
                </c:pt>
                <c:pt idx="6">
                  <c:v>1.2187047418648829E-2</c:v>
                </c:pt>
                <c:pt idx="7">
                  <c:v>1.2126621558797998E-2</c:v>
                </c:pt>
                <c:pt idx="8">
                  <c:v>1.2249386166976184E-2</c:v>
                </c:pt>
                <c:pt idx="9">
                  <c:v>1.3065527443125658E-2</c:v>
                </c:pt>
                <c:pt idx="10">
                  <c:v>1.4499385234286609E-2</c:v>
                </c:pt>
                <c:pt idx="11">
                  <c:v>1.3469540870941207E-2</c:v>
                </c:pt>
                <c:pt idx="12">
                  <c:v>1.404706445269212E-2</c:v>
                </c:pt>
                <c:pt idx="13">
                  <c:v>1.6761092160283517E-2</c:v>
                </c:pt>
                <c:pt idx="14">
                  <c:v>2.3513426054446517E-2</c:v>
                </c:pt>
                <c:pt idx="15">
                  <c:v>3.1507382762562722E-2</c:v>
                </c:pt>
                <c:pt idx="16">
                  <c:v>2.6700869134478694E-2</c:v>
                </c:pt>
                <c:pt idx="17">
                  <c:v>3.1599736845158981E-2</c:v>
                </c:pt>
                <c:pt idx="18">
                  <c:v>3.3936755633510972E-2</c:v>
                </c:pt>
                <c:pt idx="19">
                  <c:v>3.6702323444887087E-2</c:v>
                </c:pt>
                <c:pt idx="20">
                  <c:v>4.0557614386135428E-2</c:v>
                </c:pt>
                <c:pt idx="21">
                  <c:v>3.8529489395695928E-2</c:v>
                </c:pt>
                <c:pt idx="22">
                  <c:v>2.8795272983423707E-2</c:v>
                </c:pt>
                <c:pt idx="23">
                  <c:v>3.1985781196759031E-2</c:v>
                </c:pt>
                <c:pt idx="24">
                  <c:v>3.3166092271279562E-2</c:v>
                </c:pt>
                <c:pt idx="25">
                  <c:v>2.6050515676606097E-2</c:v>
                </c:pt>
                <c:pt idx="26">
                  <c:v>2.5650948207543735E-2</c:v>
                </c:pt>
                <c:pt idx="27">
                  <c:v>2.5668122349055807E-2</c:v>
                </c:pt>
                <c:pt idx="28">
                  <c:v>2.5868875622010297E-2</c:v>
                </c:pt>
                <c:pt idx="29">
                  <c:v>2.299970577551351E-2</c:v>
                </c:pt>
                <c:pt idx="30">
                  <c:v>2.3480475993123716E-2</c:v>
                </c:pt>
                <c:pt idx="31">
                  <c:v>2.3774044677158396E-2</c:v>
                </c:pt>
                <c:pt idx="32">
                  <c:v>2.4531200386946575E-2</c:v>
                </c:pt>
                <c:pt idx="33">
                  <c:v>2.5897699559561151E-2</c:v>
                </c:pt>
                <c:pt idx="34">
                  <c:v>2.3977790650514735E-2</c:v>
                </c:pt>
                <c:pt idx="35">
                  <c:v>2.0364799533160453E-2</c:v>
                </c:pt>
                <c:pt idx="36">
                  <c:v>1.9345713789287757E-2</c:v>
                </c:pt>
                <c:pt idx="37">
                  <c:v>1.9435212727379848E-2</c:v>
                </c:pt>
                <c:pt idx="38">
                  <c:v>2.070549972239006E-2</c:v>
                </c:pt>
                <c:pt idx="39">
                  <c:v>1.9006088832293364E-2</c:v>
                </c:pt>
                <c:pt idx="40">
                  <c:v>1.8642396385572302E-2</c:v>
                </c:pt>
                <c:pt idx="41">
                  <c:v>1.9123157519727776E-2</c:v>
                </c:pt>
                <c:pt idx="42">
                  <c:v>2.0230218428300542E-2</c:v>
                </c:pt>
                <c:pt idx="43">
                  <c:v>1.9287629201819131E-2</c:v>
                </c:pt>
                <c:pt idx="44">
                  <c:v>1.8928547596355753E-2</c:v>
                </c:pt>
                <c:pt idx="45">
                  <c:v>1.8031497885755508E-2</c:v>
                </c:pt>
                <c:pt idx="46">
                  <c:v>1.623784743577596E-2</c:v>
                </c:pt>
                <c:pt idx="47">
                  <c:v>1.6654231331533605E-2</c:v>
                </c:pt>
                <c:pt idx="48">
                  <c:v>1.7800957687022143E-2</c:v>
                </c:pt>
                <c:pt idx="49">
                  <c:v>1.7704945239761041E-2</c:v>
                </c:pt>
                <c:pt idx="50">
                  <c:v>1.7517767044328982E-2</c:v>
                </c:pt>
                <c:pt idx="51">
                  <c:v>1.6990737011523038E-2</c:v>
                </c:pt>
                <c:pt idx="52">
                  <c:v>1.6406984487601372E-2</c:v>
                </c:pt>
                <c:pt idx="53">
                  <c:v>1.6182838820190608E-2</c:v>
                </c:pt>
                <c:pt idx="54">
                  <c:v>1.5898407305213514E-2</c:v>
                </c:pt>
                <c:pt idx="55">
                  <c:v>1.6711233890201467E-2</c:v>
                </c:pt>
                <c:pt idx="56">
                  <c:v>1.85771437115884E-2</c:v>
                </c:pt>
                <c:pt idx="57">
                  <c:v>1.7898451137245534E-2</c:v>
                </c:pt>
                <c:pt idx="58">
                  <c:v>1.6906569548559489E-2</c:v>
                </c:pt>
                <c:pt idx="59">
                  <c:v>1.7204912152663884E-2</c:v>
                </c:pt>
                <c:pt idx="60">
                  <c:v>1.69170293293462E-2</c:v>
                </c:pt>
                <c:pt idx="61">
                  <c:v>1.7551352468746135E-2</c:v>
                </c:pt>
                <c:pt idx="62">
                  <c:v>1.7426553753319807E-2</c:v>
                </c:pt>
                <c:pt idx="63">
                  <c:v>1.7045706828656405E-2</c:v>
                </c:pt>
                <c:pt idx="64">
                  <c:v>1.6592488480745689E-2</c:v>
                </c:pt>
                <c:pt idx="65">
                  <c:v>1.7184399139587758E-2</c:v>
                </c:pt>
                <c:pt idx="66">
                  <c:v>1.8098960312429781E-2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14-4119-828B-F36EC03AFF8A}"/>
            </c:ext>
          </c:extLst>
        </c:ser>
        <c:ser>
          <c:idx val="2"/>
          <c:order val="2"/>
          <c:tx>
            <c:strRef>
              <c:f>'איור 5'!$D$5</c:f>
              <c:strCache>
                <c:ptCount val="1"/>
                <c:pt idx="0">
                  <c:v>A (21.1%)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'איור 5'!$A$6:$A$72</c:f>
              <c:numCache>
                <c:formatCode>m/d/yyyy</c:formatCode>
                <c:ptCount val="67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>
                  <c:v>43982</c:v>
                </c:pt>
              </c:numCache>
            </c:numRef>
          </c:cat>
          <c:val>
            <c:numRef>
              <c:f>'איור 5'!$D$6:$D$72</c:f>
              <c:numCache>
                <c:formatCode>0.00%</c:formatCode>
                <c:ptCount val="67"/>
                <c:pt idx="0">
                  <c:v>2.2783665763015774E-2</c:v>
                </c:pt>
                <c:pt idx="1">
                  <c:v>2.3012428142739814E-2</c:v>
                </c:pt>
                <c:pt idx="2">
                  <c:v>2.3489965874037469E-2</c:v>
                </c:pt>
                <c:pt idx="3">
                  <c:v>2.3234884294344137E-2</c:v>
                </c:pt>
                <c:pt idx="4">
                  <c:v>2.2768566114754179E-2</c:v>
                </c:pt>
                <c:pt idx="5">
                  <c:v>2.406962692983242E-2</c:v>
                </c:pt>
                <c:pt idx="6">
                  <c:v>2.503217338116262E-2</c:v>
                </c:pt>
                <c:pt idx="7">
                  <c:v>2.4828077783302937E-2</c:v>
                </c:pt>
                <c:pt idx="8">
                  <c:v>2.4553411857527789E-2</c:v>
                </c:pt>
                <c:pt idx="9">
                  <c:v>2.5827483253670017E-2</c:v>
                </c:pt>
                <c:pt idx="10">
                  <c:v>2.8704998629791725E-2</c:v>
                </c:pt>
                <c:pt idx="11">
                  <c:v>2.7851685975719142E-2</c:v>
                </c:pt>
                <c:pt idx="12">
                  <c:v>3.0100562067700089E-2</c:v>
                </c:pt>
                <c:pt idx="13">
                  <c:v>3.4915175286201278E-2</c:v>
                </c:pt>
                <c:pt idx="14">
                  <c:v>4.8681062269017993E-2</c:v>
                </c:pt>
                <c:pt idx="15">
                  <c:v>6.6740683247877033E-2</c:v>
                </c:pt>
                <c:pt idx="16">
                  <c:v>6.2357272766011045E-2</c:v>
                </c:pt>
                <c:pt idx="17">
                  <c:v>7.7560930030617925E-2</c:v>
                </c:pt>
                <c:pt idx="18">
                  <c:v>8.7110615866891755E-2</c:v>
                </c:pt>
                <c:pt idx="19">
                  <c:v>0.10154990012554833</c:v>
                </c:pt>
                <c:pt idx="20">
                  <c:v>0.10908271847839046</c:v>
                </c:pt>
                <c:pt idx="21">
                  <c:v>0.11323620624074854</c:v>
                </c:pt>
                <c:pt idx="22">
                  <c:v>9.2579349393323962E-2</c:v>
                </c:pt>
                <c:pt idx="23">
                  <c:v>9.825240218720567E-2</c:v>
                </c:pt>
                <c:pt idx="24">
                  <c:v>9.9937836077337777E-2</c:v>
                </c:pt>
                <c:pt idx="25">
                  <c:v>8.1778006662353145E-2</c:v>
                </c:pt>
                <c:pt idx="26">
                  <c:v>8.0031883413374597E-2</c:v>
                </c:pt>
                <c:pt idx="27">
                  <c:v>7.9462026204378852E-2</c:v>
                </c:pt>
                <c:pt idx="28">
                  <c:v>8.0490948804790519E-2</c:v>
                </c:pt>
                <c:pt idx="29">
                  <c:v>6.8923263735173101E-2</c:v>
                </c:pt>
                <c:pt idx="30">
                  <c:v>5.7883085800550495E-2</c:v>
                </c:pt>
                <c:pt idx="31">
                  <c:v>6.1978642366567499E-2</c:v>
                </c:pt>
                <c:pt idx="32">
                  <c:v>6.3964186876322951E-2</c:v>
                </c:pt>
                <c:pt idx="33">
                  <c:v>6.9602454455474971E-2</c:v>
                </c:pt>
                <c:pt idx="34">
                  <c:v>6.7713466324233876E-2</c:v>
                </c:pt>
                <c:pt idx="35">
                  <c:v>5.8531637408636705E-2</c:v>
                </c:pt>
                <c:pt idx="36">
                  <c:v>5.5373222673358369E-2</c:v>
                </c:pt>
                <c:pt idx="37">
                  <c:v>5.5865853578010952E-2</c:v>
                </c:pt>
                <c:pt idx="38">
                  <c:v>5.6710319564055277E-2</c:v>
                </c:pt>
                <c:pt idx="39">
                  <c:v>5.2873579025711305E-2</c:v>
                </c:pt>
                <c:pt idx="40">
                  <c:v>5.3529603682382236E-2</c:v>
                </c:pt>
                <c:pt idx="41">
                  <c:v>5.5319417863037471E-2</c:v>
                </c:pt>
                <c:pt idx="42">
                  <c:v>5.7002469176564444E-2</c:v>
                </c:pt>
                <c:pt idx="43">
                  <c:v>5.5646217517152749E-2</c:v>
                </c:pt>
                <c:pt idx="44">
                  <c:v>5.2962576253265704E-2</c:v>
                </c:pt>
                <c:pt idx="45">
                  <c:v>4.8844335114151413E-2</c:v>
                </c:pt>
                <c:pt idx="46">
                  <c:v>4.4546766657726097E-2</c:v>
                </c:pt>
                <c:pt idx="47">
                  <c:v>4.6302608462851579E-2</c:v>
                </c:pt>
                <c:pt idx="48">
                  <c:v>4.8214939079970126E-2</c:v>
                </c:pt>
                <c:pt idx="49">
                  <c:v>4.878429047539172E-2</c:v>
                </c:pt>
                <c:pt idx="50">
                  <c:v>4.8365678343320437E-2</c:v>
                </c:pt>
                <c:pt idx="51">
                  <c:v>4.5536560472817164E-2</c:v>
                </c:pt>
                <c:pt idx="52">
                  <c:v>4.3489333434922076E-2</c:v>
                </c:pt>
                <c:pt idx="53">
                  <c:v>4.3046048862058685E-2</c:v>
                </c:pt>
                <c:pt idx="54">
                  <c:v>4.1631712223387948E-2</c:v>
                </c:pt>
                <c:pt idx="55">
                  <c:v>4.3799677625314171E-2</c:v>
                </c:pt>
                <c:pt idx="56">
                  <c:v>4.8694052252227074E-2</c:v>
                </c:pt>
                <c:pt idx="57">
                  <c:v>4.775457738877132E-2</c:v>
                </c:pt>
                <c:pt idx="58">
                  <c:v>4.511034658886634E-2</c:v>
                </c:pt>
                <c:pt idx="59">
                  <c:v>4.5415208666521378E-2</c:v>
                </c:pt>
                <c:pt idx="60">
                  <c:v>4.5674740759270763E-2</c:v>
                </c:pt>
                <c:pt idx="61">
                  <c:v>4.8667330227708E-2</c:v>
                </c:pt>
                <c:pt idx="62">
                  <c:v>4.7852396795889936E-2</c:v>
                </c:pt>
                <c:pt idx="63">
                  <c:v>4.7373095705200437E-2</c:v>
                </c:pt>
                <c:pt idx="64">
                  <c:v>4.6883562751159902E-2</c:v>
                </c:pt>
                <c:pt idx="65">
                  <c:v>4.768319348257255E-2</c:v>
                </c:pt>
                <c:pt idx="66">
                  <c:v>5.0310206517378178E-2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14-4119-828B-F36EC03AFF8A}"/>
            </c:ext>
          </c:extLst>
        </c:ser>
        <c:ser>
          <c:idx val="3"/>
          <c:order val="3"/>
          <c:tx>
            <c:strRef>
              <c:f>'איור 5'!$E$5</c:f>
              <c:strCache>
                <c:ptCount val="1"/>
                <c:pt idx="0">
                  <c:v>BBB (3.2%)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'איור 5'!$A$6:$A$72</c:f>
              <c:numCache>
                <c:formatCode>m/d/yyyy</c:formatCode>
                <c:ptCount val="67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43884</c:v>
                </c:pt>
                <c:pt idx="6">
                  <c:v>43885</c:v>
                </c:pt>
                <c:pt idx="7">
                  <c:v>43886</c:v>
                </c:pt>
                <c:pt idx="8">
                  <c:v>43887</c:v>
                </c:pt>
                <c:pt idx="9">
                  <c:v>43888</c:v>
                </c:pt>
                <c:pt idx="10">
                  <c:v>43891</c:v>
                </c:pt>
                <c:pt idx="11">
                  <c:v>43893</c:v>
                </c:pt>
                <c:pt idx="12">
                  <c:v>43894</c:v>
                </c:pt>
                <c:pt idx="13">
                  <c:v>43895</c:v>
                </c:pt>
                <c:pt idx="14">
                  <c:v>43898</c:v>
                </c:pt>
                <c:pt idx="15">
                  <c:v>43899</c:v>
                </c:pt>
                <c:pt idx="16">
                  <c:v>43901</c:v>
                </c:pt>
                <c:pt idx="17">
                  <c:v>43902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43912</c:v>
                </c:pt>
                <c:pt idx="24">
                  <c:v>43913</c:v>
                </c:pt>
                <c:pt idx="25">
                  <c:v>43914</c:v>
                </c:pt>
                <c:pt idx="26">
                  <c:v>43915</c:v>
                </c:pt>
                <c:pt idx="27">
                  <c:v>43916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43926</c:v>
                </c:pt>
                <c:pt idx="34">
                  <c:v>43927</c:v>
                </c:pt>
                <c:pt idx="35">
                  <c:v>43928</c:v>
                </c:pt>
                <c:pt idx="36">
                  <c:v>43933</c:v>
                </c:pt>
                <c:pt idx="37">
                  <c:v>43934</c:v>
                </c:pt>
                <c:pt idx="38">
                  <c:v>43937</c:v>
                </c:pt>
                <c:pt idx="39">
                  <c:v>43940</c:v>
                </c:pt>
                <c:pt idx="40">
                  <c:v>43941</c:v>
                </c:pt>
                <c:pt idx="41">
                  <c:v>43942</c:v>
                </c:pt>
                <c:pt idx="42">
                  <c:v>43943</c:v>
                </c:pt>
                <c:pt idx="43">
                  <c:v>43944</c:v>
                </c:pt>
                <c:pt idx="44">
                  <c:v>43947</c:v>
                </c:pt>
                <c:pt idx="45">
                  <c:v>43948</c:v>
                </c:pt>
                <c:pt idx="46">
                  <c:v>43951</c:v>
                </c:pt>
                <c:pt idx="47">
                  <c:v>43954</c:v>
                </c:pt>
                <c:pt idx="48">
                  <c:v>43955</c:v>
                </c:pt>
                <c:pt idx="49">
                  <c:v>43956</c:v>
                </c:pt>
                <c:pt idx="50">
                  <c:v>43957</c:v>
                </c:pt>
                <c:pt idx="51">
                  <c:v>43958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43975</c:v>
                </c:pt>
                <c:pt idx="63">
                  <c:v>43976</c:v>
                </c:pt>
                <c:pt idx="64">
                  <c:v>43977</c:v>
                </c:pt>
                <c:pt idx="65">
                  <c:v>43978</c:v>
                </c:pt>
                <c:pt idx="66">
                  <c:v>43982</c:v>
                </c:pt>
              </c:numCache>
            </c:numRef>
          </c:cat>
          <c:val>
            <c:numRef>
              <c:f>'איור 5'!$E$6:$E$72</c:f>
              <c:numCache>
                <c:formatCode>0.00%</c:formatCode>
                <c:ptCount val="67"/>
                <c:pt idx="0">
                  <c:v>5.6812442322004053E-2</c:v>
                </c:pt>
                <c:pt idx="1">
                  <c:v>5.6614966545343648E-2</c:v>
                </c:pt>
                <c:pt idx="2">
                  <c:v>5.6287103264083149E-2</c:v>
                </c:pt>
                <c:pt idx="3">
                  <c:v>5.6225253953238394E-2</c:v>
                </c:pt>
                <c:pt idx="4">
                  <c:v>5.6096732731630253E-2</c:v>
                </c:pt>
                <c:pt idx="5">
                  <c:v>5.7559583532075534E-2</c:v>
                </c:pt>
                <c:pt idx="6">
                  <c:v>5.8963215227619027E-2</c:v>
                </c:pt>
                <c:pt idx="7">
                  <c:v>5.8904099067691611E-2</c:v>
                </c:pt>
                <c:pt idx="8">
                  <c:v>5.8305870745946162E-2</c:v>
                </c:pt>
                <c:pt idx="9">
                  <c:v>6.0660704120567691E-2</c:v>
                </c:pt>
                <c:pt idx="10">
                  <c:v>6.4271827458788955E-2</c:v>
                </c:pt>
                <c:pt idx="11">
                  <c:v>6.3868803616260156E-2</c:v>
                </c:pt>
                <c:pt idx="12">
                  <c:v>6.645637079286551E-2</c:v>
                </c:pt>
                <c:pt idx="13">
                  <c:v>7.2905475237382986E-2</c:v>
                </c:pt>
                <c:pt idx="14">
                  <c:v>9.098037800824571E-2</c:v>
                </c:pt>
                <c:pt idx="15">
                  <c:v>0.11815157709723131</c:v>
                </c:pt>
                <c:pt idx="16">
                  <c:v>0.1141839011503836</c:v>
                </c:pt>
                <c:pt idx="17">
                  <c:v>0.1399943128998607</c:v>
                </c:pt>
                <c:pt idx="18">
                  <c:v>0.1481649412687992</c:v>
                </c:pt>
                <c:pt idx="19">
                  <c:v>0.17860557499691607</c:v>
                </c:pt>
                <c:pt idx="20">
                  <c:v>0.18933517738323929</c:v>
                </c:pt>
                <c:pt idx="21">
                  <c:v>0.2021728005166521</c:v>
                </c:pt>
                <c:pt idx="22">
                  <c:v>0.17228752381727669</c:v>
                </c:pt>
                <c:pt idx="23">
                  <c:v>0.17565363010927154</c:v>
                </c:pt>
                <c:pt idx="24">
                  <c:v>0.17954588193245616</c:v>
                </c:pt>
                <c:pt idx="25">
                  <c:v>0.15803693119920256</c:v>
                </c:pt>
                <c:pt idx="26">
                  <c:v>0.1757736742218281</c:v>
                </c:pt>
                <c:pt idx="27">
                  <c:v>0.15538484020675505</c:v>
                </c:pt>
                <c:pt idx="28">
                  <c:v>0.15987833511304833</c:v>
                </c:pt>
                <c:pt idx="29">
                  <c:v>0.14348704823946062</c:v>
                </c:pt>
                <c:pt idx="30">
                  <c:v>0.12504515067226776</c:v>
                </c:pt>
                <c:pt idx="31">
                  <c:v>0.11355243843769389</c:v>
                </c:pt>
                <c:pt idx="32">
                  <c:v>0.11396802432430131</c:v>
                </c:pt>
                <c:pt idx="33">
                  <c:v>0.11682845566202259</c:v>
                </c:pt>
                <c:pt idx="34">
                  <c:v>0.11431528459595987</c:v>
                </c:pt>
                <c:pt idx="35">
                  <c:v>0.10762562650754173</c:v>
                </c:pt>
                <c:pt idx="36">
                  <c:v>0.10362809035504685</c:v>
                </c:pt>
                <c:pt idx="37">
                  <c:v>0.10304237614631312</c:v>
                </c:pt>
                <c:pt idx="38">
                  <c:v>0.10408320324715312</c:v>
                </c:pt>
                <c:pt idx="39">
                  <c:v>9.9411254660566772E-2</c:v>
                </c:pt>
                <c:pt idx="40">
                  <c:v>9.9587388186332601E-2</c:v>
                </c:pt>
                <c:pt idx="41">
                  <c:v>0.10165741960895597</c:v>
                </c:pt>
                <c:pt idx="42">
                  <c:v>0.10047383235828895</c:v>
                </c:pt>
                <c:pt idx="43">
                  <c:v>9.6523664304855553E-2</c:v>
                </c:pt>
                <c:pt idx="44">
                  <c:v>9.2513857827442758E-2</c:v>
                </c:pt>
                <c:pt idx="45">
                  <c:v>8.5887980250130253E-2</c:v>
                </c:pt>
                <c:pt idx="46">
                  <c:v>8.2933209428526292E-2</c:v>
                </c:pt>
                <c:pt idx="47">
                  <c:v>8.4571941511006846E-2</c:v>
                </c:pt>
                <c:pt idx="48">
                  <c:v>8.6930411457808512E-2</c:v>
                </c:pt>
                <c:pt idx="49">
                  <c:v>8.5607213590609049E-2</c:v>
                </c:pt>
                <c:pt idx="50">
                  <c:v>8.6166260204135897E-2</c:v>
                </c:pt>
                <c:pt idx="51">
                  <c:v>8.8433705064984769E-2</c:v>
                </c:pt>
                <c:pt idx="52">
                  <c:v>8.5211611421987632E-2</c:v>
                </c:pt>
                <c:pt idx="53">
                  <c:v>8.3737541000246912E-2</c:v>
                </c:pt>
                <c:pt idx="54">
                  <c:v>8.4076495658830158E-2</c:v>
                </c:pt>
                <c:pt idx="55">
                  <c:v>8.6769661724324765E-2</c:v>
                </c:pt>
                <c:pt idx="56">
                  <c:v>9.2520021908940403E-2</c:v>
                </c:pt>
                <c:pt idx="57">
                  <c:v>9.0744639787519815E-2</c:v>
                </c:pt>
                <c:pt idx="58">
                  <c:v>8.87565487581575E-2</c:v>
                </c:pt>
                <c:pt idx="59">
                  <c:v>8.6446552254788922E-2</c:v>
                </c:pt>
                <c:pt idx="60">
                  <c:v>8.5181012927895303E-2</c:v>
                </c:pt>
                <c:pt idx="61">
                  <c:v>9.015137069912102E-2</c:v>
                </c:pt>
                <c:pt idx="62">
                  <c:v>8.7577178236209197E-2</c:v>
                </c:pt>
                <c:pt idx="63">
                  <c:v>8.7794567050379968E-2</c:v>
                </c:pt>
                <c:pt idx="64">
                  <c:v>8.6635290616151092E-2</c:v>
                </c:pt>
                <c:pt idx="65">
                  <c:v>8.8210040089592254E-2</c:v>
                </c:pt>
                <c:pt idx="66">
                  <c:v>9.7165113320762608E-2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4-4119-828B-F36EC03AF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4635024"/>
        <c:axId val="1014634696"/>
      </c:lineChart>
      <c:dateAx>
        <c:axId val="1014635024"/>
        <c:scaling>
          <c:orientation val="minMax"/>
          <c:max val="43981"/>
          <c:min val="43876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1014634696"/>
        <c:crosses val="autoZero"/>
        <c:auto val="1"/>
        <c:lblOffset val="100"/>
        <c:baseTimeUnit val="days"/>
        <c:majorUnit val="7"/>
        <c:majorTimeUnit val="days"/>
      </c:dateAx>
      <c:valAx>
        <c:axId val="1014634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101463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6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המרווח בין אג"ח-החברות הצמודות והשקליות </a:t>
            </a:r>
          </a:p>
          <a:p>
            <a:pPr>
              <a:defRPr/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לבין האג"ח הממשלתיות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ה</a:t>
            </a: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מקבילות</a:t>
            </a:r>
          </a:p>
        </c:rich>
      </c:tx>
      <c:layout>
        <c:manualLayout>
          <c:xMode val="edge"/>
          <c:yMode val="edge"/>
          <c:x val="0.17257901234567902"/>
          <c:y val="8.312373737373739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9.3841975308641981E-2"/>
          <c:y val="0.1667002525252525"/>
          <c:w val="0.86022870370370375"/>
          <c:h val="0.5040734848484848"/>
        </c:manualLayout>
      </c:layout>
      <c:lineChart>
        <c:grouping val="standard"/>
        <c:varyColors val="0"/>
        <c:ser>
          <c:idx val="0"/>
          <c:order val="0"/>
          <c:tx>
            <c:strRef>
              <c:f>'איור 6'!$B$9</c:f>
              <c:strCache>
                <c:ptCount val="1"/>
                <c:pt idx="0">
                  <c:v>בנקים (25.1%)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'איור 6'!$A$11:$A$167</c:f>
              <c:numCache>
                <c:formatCode>m/d/yyyy</c:formatCode>
                <c:ptCount val="157"/>
                <c:pt idx="0">
                  <c:v>43832</c:v>
                </c:pt>
                <c:pt idx="1">
                  <c:v>43833</c:v>
                </c:pt>
                <c:pt idx="2">
                  <c:v>43834</c:v>
                </c:pt>
                <c:pt idx="3">
                  <c:v>43835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43841</c:v>
                </c:pt>
                <c:pt idx="10">
                  <c:v>43842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43848</c:v>
                </c:pt>
                <c:pt idx="17">
                  <c:v>43849</c:v>
                </c:pt>
                <c:pt idx="18">
                  <c:v>43850</c:v>
                </c:pt>
                <c:pt idx="19">
                  <c:v>43851</c:v>
                </c:pt>
                <c:pt idx="20">
                  <c:v>43852</c:v>
                </c:pt>
                <c:pt idx="21">
                  <c:v>43853</c:v>
                </c:pt>
                <c:pt idx="22">
                  <c:v>43854</c:v>
                </c:pt>
                <c:pt idx="23">
                  <c:v>43855</c:v>
                </c:pt>
                <c:pt idx="24">
                  <c:v>43856</c:v>
                </c:pt>
                <c:pt idx="25">
                  <c:v>43857</c:v>
                </c:pt>
                <c:pt idx="26">
                  <c:v>43858</c:v>
                </c:pt>
                <c:pt idx="27">
                  <c:v>43859</c:v>
                </c:pt>
                <c:pt idx="28">
                  <c:v>43860</c:v>
                </c:pt>
                <c:pt idx="29">
                  <c:v>43861</c:v>
                </c:pt>
                <c:pt idx="30">
                  <c:v>43862</c:v>
                </c:pt>
                <c:pt idx="31">
                  <c:v>43863</c:v>
                </c:pt>
                <c:pt idx="32">
                  <c:v>43864</c:v>
                </c:pt>
                <c:pt idx="33">
                  <c:v>43865</c:v>
                </c:pt>
                <c:pt idx="34">
                  <c:v>43866</c:v>
                </c:pt>
                <c:pt idx="35">
                  <c:v>43867</c:v>
                </c:pt>
                <c:pt idx="36">
                  <c:v>43868</c:v>
                </c:pt>
                <c:pt idx="37">
                  <c:v>43869</c:v>
                </c:pt>
                <c:pt idx="38">
                  <c:v>43870</c:v>
                </c:pt>
                <c:pt idx="39">
                  <c:v>43871</c:v>
                </c:pt>
                <c:pt idx="40">
                  <c:v>43872</c:v>
                </c:pt>
                <c:pt idx="41">
                  <c:v>43873</c:v>
                </c:pt>
                <c:pt idx="42">
                  <c:v>43874</c:v>
                </c:pt>
                <c:pt idx="43">
                  <c:v>43875</c:v>
                </c:pt>
                <c:pt idx="44">
                  <c:v>43876</c:v>
                </c:pt>
                <c:pt idx="45">
                  <c:v>43877</c:v>
                </c:pt>
                <c:pt idx="46">
                  <c:v>43878</c:v>
                </c:pt>
                <c:pt idx="47">
                  <c:v>43879</c:v>
                </c:pt>
                <c:pt idx="48">
                  <c:v>43880</c:v>
                </c:pt>
                <c:pt idx="49">
                  <c:v>43881</c:v>
                </c:pt>
                <c:pt idx="50">
                  <c:v>43882</c:v>
                </c:pt>
                <c:pt idx="51">
                  <c:v>43883</c:v>
                </c:pt>
                <c:pt idx="52">
                  <c:v>43884</c:v>
                </c:pt>
                <c:pt idx="53">
                  <c:v>43885</c:v>
                </c:pt>
                <c:pt idx="54">
                  <c:v>43886</c:v>
                </c:pt>
                <c:pt idx="55">
                  <c:v>43887</c:v>
                </c:pt>
                <c:pt idx="56">
                  <c:v>43888</c:v>
                </c:pt>
                <c:pt idx="57">
                  <c:v>43889</c:v>
                </c:pt>
                <c:pt idx="58">
                  <c:v>43890</c:v>
                </c:pt>
                <c:pt idx="59">
                  <c:v>43891</c:v>
                </c:pt>
                <c:pt idx="60">
                  <c:v>43892</c:v>
                </c:pt>
                <c:pt idx="61">
                  <c:v>43893</c:v>
                </c:pt>
                <c:pt idx="62">
                  <c:v>43894</c:v>
                </c:pt>
                <c:pt idx="63">
                  <c:v>43895</c:v>
                </c:pt>
                <c:pt idx="64">
                  <c:v>43896</c:v>
                </c:pt>
                <c:pt idx="65">
                  <c:v>43897</c:v>
                </c:pt>
                <c:pt idx="66">
                  <c:v>43898</c:v>
                </c:pt>
                <c:pt idx="67">
                  <c:v>43899</c:v>
                </c:pt>
                <c:pt idx="68">
                  <c:v>43900</c:v>
                </c:pt>
                <c:pt idx="69">
                  <c:v>43901</c:v>
                </c:pt>
                <c:pt idx="70">
                  <c:v>43902</c:v>
                </c:pt>
                <c:pt idx="71">
                  <c:v>43903</c:v>
                </c:pt>
                <c:pt idx="72">
                  <c:v>43904</c:v>
                </c:pt>
                <c:pt idx="73">
                  <c:v>43905</c:v>
                </c:pt>
                <c:pt idx="74">
                  <c:v>43906</c:v>
                </c:pt>
                <c:pt idx="75">
                  <c:v>43907</c:v>
                </c:pt>
                <c:pt idx="76">
                  <c:v>43908</c:v>
                </c:pt>
                <c:pt idx="77">
                  <c:v>43909</c:v>
                </c:pt>
                <c:pt idx="78">
                  <c:v>43910</c:v>
                </c:pt>
                <c:pt idx="79">
                  <c:v>43911</c:v>
                </c:pt>
                <c:pt idx="80">
                  <c:v>43912</c:v>
                </c:pt>
                <c:pt idx="81">
                  <c:v>43913</c:v>
                </c:pt>
                <c:pt idx="82">
                  <c:v>43914</c:v>
                </c:pt>
                <c:pt idx="83">
                  <c:v>43915</c:v>
                </c:pt>
                <c:pt idx="84">
                  <c:v>43916</c:v>
                </c:pt>
                <c:pt idx="85">
                  <c:v>43917</c:v>
                </c:pt>
                <c:pt idx="86">
                  <c:v>43918</c:v>
                </c:pt>
                <c:pt idx="87">
                  <c:v>43919</c:v>
                </c:pt>
                <c:pt idx="88">
                  <c:v>43920</c:v>
                </c:pt>
                <c:pt idx="89">
                  <c:v>43921</c:v>
                </c:pt>
                <c:pt idx="90">
                  <c:v>43922</c:v>
                </c:pt>
                <c:pt idx="91">
                  <c:v>43923</c:v>
                </c:pt>
                <c:pt idx="92">
                  <c:v>43924</c:v>
                </c:pt>
                <c:pt idx="93">
                  <c:v>43925</c:v>
                </c:pt>
                <c:pt idx="94">
                  <c:v>43926</c:v>
                </c:pt>
                <c:pt idx="95">
                  <c:v>43927</c:v>
                </c:pt>
                <c:pt idx="96">
                  <c:v>43928</c:v>
                </c:pt>
                <c:pt idx="97">
                  <c:v>43929</c:v>
                </c:pt>
                <c:pt idx="98">
                  <c:v>43930</c:v>
                </c:pt>
                <c:pt idx="99">
                  <c:v>43931</c:v>
                </c:pt>
                <c:pt idx="100">
                  <c:v>43932</c:v>
                </c:pt>
                <c:pt idx="101">
                  <c:v>43933</c:v>
                </c:pt>
                <c:pt idx="102">
                  <c:v>43934</c:v>
                </c:pt>
                <c:pt idx="103">
                  <c:v>43935</c:v>
                </c:pt>
                <c:pt idx="104">
                  <c:v>43936</c:v>
                </c:pt>
                <c:pt idx="105">
                  <c:v>43937</c:v>
                </c:pt>
                <c:pt idx="106">
                  <c:v>43938</c:v>
                </c:pt>
                <c:pt idx="107">
                  <c:v>43939</c:v>
                </c:pt>
                <c:pt idx="108">
                  <c:v>43940</c:v>
                </c:pt>
                <c:pt idx="109">
                  <c:v>43941</c:v>
                </c:pt>
                <c:pt idx="110">
                  <c:v>43942</c:v>
                </c:pt>
                <c:pt idx="111">
                  <c:v>43943</c:v>
                </c:pt>
                <c:pt idx="112">
                  <c:v>43944</c:v>
                </c:pt>
                <c:pt idx="113">
                  <c:v>43945</c:v>
                </c:pt>
                <c:pt idx="114">
                  <c:v>43946</c:v>
                </c:pt>
                <c:pt idx="115">
                  <c:v>43947</c:v>
                </c:pt>
                <c:pt idx="116">
                  <c:v>43948</c:v>
                </c:pt>
                <c:pt idx="117">
                  <c:v>43949</c:v>
                </c:pt>
                <c:pt idx="118">
                  <c:v>43950</c:v>
                </c:pt>
                <c:pt idx="119">
                  <c:v>43951</c:v>
                </c:pt>
                <c:pt idx="120">
                  <c:v>43952</c:v>
                </c:pt>
                <c:pt idx="121">
                  <c:v>43953</c:v>
                </c:pt>
                <c:pt idx="122">
                  <c:v>43954</c:v>
                </c:pt>
                <c:pt idx="123">
                  <c:v>43955</c:v>
                </c:pt>
                <c:pt idx="124">
                  <c:v>43956</c:v>
                </c:pt>
                <c:pt idx="125">
                  <c:v>43957</c:v>
                </c:pt>
                <c:pt idx="126">
                  <c:v>43958</c:v>
                </c:pt>
                <c:pt idx="127">
                  <c:v>43959</c:v>
                </c:pt>
                <c:pt idx="128">
                  <c:v>43960</c:v>
                </c:pt>
                <c:pt idx="129">
                  <c:v>43961</c:v>
                </c:pt>
                <c:pt idx="130">
                  <c:v>43962</c:v>
                </c:pt>
                <c:pt idx="131">
                  <c:v>43963</c:v>
                </c:pt>
                <c:pt idx="132">
                  <c:v>43964</c:v>
                </c:pt>
                <c:pt idx="133">
                  <c:v>43965</c:v>
                </c:pt>
                <c:pt idx="134">
                  <c:v>43966</c:v>
                </c:pt>
                <c:pt idx="135">
                  <c:v>43967</c:v>
                </c:pt>
                <c:pt idx="136">
                  <c:v>43968</c:v>
                </c:pt>
                <c:pt idx="137">
                  <c:v>43969</c:v>
                </c:pt>
                <c:pt idx="138">
                  <c:v>43970</c:v>
                </c:pt>
                <c:pt idx="139">
                  <c:v>43971</c:v>
                </c:pt>
                <c:pt idx="140">
                  <c:v>43972</c:v>
                </c:pt>
                <c:pt idx="141">
                  <c:v>43973</c:v>
                </c:pt>
                <c:pt idx="142">
                  <c:v>43974</c:v>
                </c:pt>
                <c:pt idx="143">
                  <c:v>43975</c:v>
                </c:pt>
                <c:pt idx="144">
                  <c:v>43976</c:v>
                </c:pt>
                <c:pt idx="145">
                  <c:v>43977</c:v>
                </c:pt>
                <c:pt idx="146">
                  <c:v>43978</c:v>
                </c:pt>
                <c:pt idx="147">
                  <c:v>43979</c:v>
                </c:pt>
                <c:pt idx="148">
                  <c:v>43980</c:v>
                </c:pt>
                <c:pt idx="149">
                  <c:v>43981</c:v>
                </c:pt>
                <c:pt idx="150">
                  <c:v>43982</c:v>
                </c:pt>
              </c:numCache>
            </c:numRef>
          </c:cat>
          <c:val>
            <c:numRef>
              <c:f>'איור 6'!$B$11:$B$165</c:f>
              <c:numCache>
                <c:formatCode>General</c:formatCode>
                <c:ptCount val="155"/>
                <c:pt idx="0">
                  <c:v>0.56633751312669278</c:v>
                </c:pt>
                <c:pt idx="1">
                  <c:v>0.56633751312669278</c:v>
                </c:pt>
                <c:pt idx="2">
                  <c:v>0.56633751312669278</c:v>
                </c:pt>
                <c:pt idx="3">
                  <c:v>0.60328118333707437</c:v>
                </c:pt>
                <c:pt idx="4">
                  <c:v>0.61989063632540775</c:v>
                </c:pt>
                <c:pt idx="5">
                  <c:v>0.60191446833136952</c:v>
                </c:pt>
                <c:pt idx="6">
                  <c:v>0.59840897682839711</c:v>
                </c:pt>
                <c:pt idx="7">
                  <c:v>0.57360606822763671</c:v>
                </c:pt>
                <c:pt idx="8">
                  <c:v>0.57360606822763671</c:v>
                </c:pt>
                <c:pt idx="9">
                  <c:v>0.57360606822763671</c:v>
                </c:pt>
                <c:pt idx="10">
                  <c:v>0.59300664568542016</c:v>
                </c:pt>
                <c:pt idx="11">
                  <c:v>0.61426349180453099</c:v>
                </c:pt>
                <c:pt idx="12">
                  <c:v>0.5897591694577109</c:v>
                </c:pt>
                <c:pt idx="13">
                  <c:v>0.59414990222058628</c:v>
                </c:pt>
                <c:pt idx="14">
                  <c:v>0.58745986786702431</c:v>
                </c:pt>
                <c:pt idx="15">
                  <c:v>0.58745986786702431</c:v>
                </c:pt>
                <c:pt idx="16">
                  <c:v>0.58745986786702431</c:v>
                </c:pt>
                <c:pt idx="17">
                  <c:v>0.57592888247396978</c:v>
                </c:pt>
                <c:pt idx="18">
                  <c:v>0.5751667605350439</c:v>
                </c:pt>
                <c:pt idx="19">
                  <c:v>0.56034047030118905</c:v>
                </c:pt>
                <c:pt idx="20">
                  <c:v>0.54735158344925683</c:v>
                </c:pt>
                <c:pt idx="21">
                  <c:v>0.52991917528502452</c:v>
                </c:pt>
                <c:pt idx="22">
                  <c:v>0.52991917528502452</c:v>
                </c:pt>
                <c:pt idx="23">
                  <c:v>0.52991917528502452</c:v>
                </c:pt>
                <c:pt idx="24">
                  <c:v>0.50338135289475949</c:v>
                </c:pt>
                <c:pt idx="25">
                  <c:v>0.57663678523311668</c:v>
                </c:pt>
                <c:pt idx="26">
                  <c:v>0.57665718148236356</c:v>
                </c:pt>
                <c:pt idx="27">
                  <c:v>0.58591233416728783</c:v>
                </c:pt>
                <c:pt idx="28">
                  <c:v>0.61707396162702532</c:v>
                </c:pt>
                <c:pt idx="29">
                  <c:v>0.61707396162702532</c:v>
                </c:pt>
                <c:pt idx="30">
                  <c:v>0.61707396162702532</c:v>
                </c:pt>
                <c:pt idx="31">
                  <c:v>0.66424374906187145</c:v>
                </c:pt>
                <c:pt idx="32">
                  <c:v>0.68674840045191976</c:v>
                </c:pt>
                <c:pt idx="33">
                  <c:v>0.6529921924721217</c:v>
                </c:pt>
                <c:pt idx="34">
                  <c:v>0.62095986937719172</c:v>
                </c:pt>
                <c:pt idx="35">
                  <c:v>0.62257853928797968</c:v>
                </c:pt>
                <c:pt idx="36">
                  <c:v>0.62257853928797968</c:v>
                </c:pt>
                <c:pt idx="37">
                  <c:v>0.62257853928797968</c:v>
                </c:pt>
                <c:pt idx="38">
                  <c:v>0.67864361723820055</c:v>
                </c:pt>
                <c:pt idx="39">
                  <c:v>0.70185558735435261</c:v>
                </c:pt>
                <c:pt idx="40">
                  <c:v>0.63465490311383554</c:v>
                </c:pt>
                <c:pt idx="41">
                  <c:v>0.62648884905569024</c:v>
                </c:pt>
                <c:pt idx="42">
                  <c:v>0.64115691736978708</c:v>
                </c:pt>
                <c:pt idx="43">
                  <c:v>0.64115691736978708</c:v>
                </c:pt>
                <c:pt idx="44">
                  <c:v>0.64115691736978708</c:v>
                </c:pt>
                <c:pt idx="45">
                  <c:v>0.57440573903893133</c:v>
                </c:pt>
                <c:pt idx="46">
                  <c:v>0.61588265819575294</c:v>
                </c:pt>
                <c:pt idx="47">
                  <c:v>0.61552073738360424</c:v>
                </c:pt>
                <c:pt idx="48">
                  <c:v>0.58134827075989293</c:v>
                </c:pt>
                <c:pt idx="49">
                  <c:v>0.5631861630114966</c:v>
                </c:pt>
                <c:pt idx="50">
                  <c:v>0.5631861630114966</c:v>
                </c:pt>
                <c:pt idx="51">
                  <c:v>0.5631861630114966</c:v>
                </c:pt>
                <c:pt idx="52">
                  <c:v>0.62423585870448939</c:v>
                </c:pt>
                <c:pt idx="53">
                  <c:v>0.62132707594939807</c:v>
                </c:pt>
                <c:pt idx="54">
                  <c:v>0.62782248573770094</c:v>
                </c:pt>
                <c:pt idx="55">
                  <c:v>0.65104780654065031</c:v>
                </c:pt>
                <c:pt idx="56">
                  <c:v>0.67399987445958198</c:v>
                </c:pt>
                <c:pt idx="57">
                  <c:v>0.67399987445958198</c:v>
                </c:pt>
                <c:pt idx="58">
                  <c:v>0.67399987445958198</c:v>
                </c:pt>
                <c:pt idx="59">
                  <c:v>0.81962327637373122</c:v>
                </c:pt>
                <c:pt idx="60">
                  <c:v>0.81962327637373122</c:v>
                </c:pt>
                <c:pt idx="61">
                  <c:v>0.66383685710937401</c:v>
                </c:pt>
                <c:pt idx="62">
                  <c:v>0.73301916609926798</c:v>
                </c:pt>
                <c:pt idx="63">
                  <c:v>0.98011367065408017</c:v>
                </c:pt>
                <c:pt idx="64">
                  <c:v>0.98011367065408017</c:v>
                </c:pt>
                <c:pt idx="65">
                  <c:v>0.98011367065408017</c:v>
                </c:pt>
                <c:pt idx="66">
                  <c:v>1.6886684114009287</c:v>
                </c:pt>
                <c:pt idx="67">
                  <c:v>2.5130545643904112</c:v>
                </c:pt>
                <c:pt idx="68">
                  <c:v>2.5130545643904112</c:v>
                </c:pt>
                <c:pt idx="69">
                  <c:v>1.9250781732223725</c:v>
                </c:pt>
                <c:pt idx="70">
                  <c:v>2.0178230462707725</c:v>
                </c:pt>
                <c:pt idx="71">
                  <c:v>2.0178230462707725</c:v>
                </c:pt>
                <c:pt idx="72">
                  <c:v>2.0178230462707725</c:v>
                </c:pt>
                <c:pt idx="73">
                  <c:v>2.0505690429136059</c:v>
                </c:pt>
                <c:pt idx="74">
                  <c:v>2.2049943243183123</c:v>
                </c:pt>
                <c:pt idx="75">
                  <c:v>2.4854145304562092</c:v>
                </c:pt>
                <c:pt idx="76">
                  <c:v>2.1739911771315166</c:v>
                </c:pt>
                <c:pt idx="77">
                  <c:v>1.320173162802718</c:v>
                </c:pt>
                <c:pt idx="78">
                  <c:v>1.320173162802718</c:v>
                </c:pt>
                <c:pt idx="79">
                  <c:v>1.320173162802718</c:v>
                </c:pt>
                <c:pt idx="80">
                  <c:v>1.7362338898269654</c:v>
                </c:pt>
                <c:pt idx="81">
                  <c:v>1.9392260560299817</c:v>
                </c:pt>
                <c:pt idx="82">
                  <c:v>1.3791532910419821</c:v>
                </c:pt>
                <c:pt idx="83">
                  <c:v>1.4139370553081501</c:v>
                </c:pt>
                <c:pt idx="84">
                  <c:v>1.423597168899579</c:v>
                </c:pt>
                <c:pt idx="85">
                  <c:v>1.423597168899579</c:v>
                </c:pt>
                <c:pt idx="86">
                  <c:v>1.423597168899579</c:v>
                </c:pt>
                <c:pt idx="87">
                  <c:v>1.4116294042801849</c:v>
                </c:pt>
                <c:pt idx="88">
                  <c:v>1.2302863283935908</c:v>
                </c:pt>
                <c:pt idx="89">
                  <c:v>1.3338461453414705</c:v>
                </c:pt>
                <c:pt idx="90">
                  <c:v>1.3665667026683297</c:v>
                </c:pt>
                <c:pt idx="91">
                  <c:v>1.4049056790031007</c:v>
                </c:pt>
                <c:pt idx="92">
                  <c:v>1.4049056790031007</c:v>
                </c:pt>
                <c:pt idx="93">
                  <c:v>1.4049056790031007</c:v>
                </c:pt>
                <c:pt idx="94">
                  <c:v>1.5014321431819528</c:v>
                </c:pt>
                <c:pt idx="95">
                  <c:v>1.2127531594038021</c:v>
                </c:pt>
                <c:pt idx="96">
                  <c:v>0.97757748315688509</c:v>
                </c:pt>
                <c:pt idx="97">
                  <c:v>0.97757748315688509</c:v>
                </c:pt>
                <c:pt idx="98">
                  <c:v>0.97757748315688509</c:v>
                </c:pt>
                <c:pt idx="99">
                  <c:v>0.97757748315688509</c:v>
                </c:pt>
                <c:pt idx="100">
                  <c:v>0.97757748315688509</c:v>
                </c:pt>
                <c:pt idx="101">
                  <c:v>0.93975101603232813</c:v>
                </c:pt>
                <c:pt idx="102">
                  <c:v>0.92805184833760801</c:v>
                </c:pt>
                <c:pt idx="103">
                  <c:v>0.92805184833760801</c:v>
                </c:pt>
                <c:pt idx="104">
                  <c:v>0.92805184833760801</c:v>
                </c:pt>
                <c:pt idx="105">
                  <c:v>1.0893991219145265</c:v>
                </c:pt>
                <c:pt idx="106">
                  <c:v>1.0893991219145265</c:v>
                </c:pt>
                <c:pt idx="107">
                  <c:v>1.0893991219145265</c:v>
                </c:pt>
                <c:pt idx="108">
                  <c:v>0.91750680360401571</c:v>
                </c:pt>
                <c:pt idx="109">
                  <c:v>0.82784918725656975</c:v>
                </c:pt>
                <c:pt idx="110">
                  <c:v>0.85499466555582992</c:v>
                </c:pt>
                <c:pt idx="111">
                  <c:v>0.95373415983042953</c:v>
                </c:pt>
                <c:pt idx="112">
                  <c:v>0.83240172844775528</c:v>
                </c:pt>
                <c:pt idx="113">
                  <c:v>0.83240172844775528</c:v>
                </c:pt>
                <c:pt idx="114">
                  <c:v>0.83240172844775528</c:v>
                </c:pt>
                <c:pt idx="115">
                  <c:v>0.87599644258197806</c:v>
                </c:pt>
                <c:pt idx="116">
                  <c:v>0.78430927028043507</c:v>
                </c:pt>
                <c:pt idx="117">
                  <c:v>0.78430927028043507</c:v>
                </c:pt>
                <c:pt idx="118">
                  <c:v>0.78430927028043507</c:v>
                </c:pt>
                <c:pt idx="119">
                  <c:v>0.6214291637678524</c:v>
                </c:pt>
                <c:pt idx="120">
                  <c:v>0.6214291637678524</c:v>
                </c:pt>
                <c:pt idx="121">
                  <c:v>0.6214291637678524</c:v>
                </c:pt>
                <c:pt idx="122">
                  <c:v>0.67839771936636173</c:v>
                </c:pt>
                <c:pt idx="123">
                  <c:v>0.78349691348049422</c:v>
                </c:pt>
                <c:pt idx="124">
                  <c:v>0.732752538718487</c:v>
                </c:pt>
                <c:pt idx="125">
                  <c:v>0.7676834861837335</c:v>
                </c:pt>
                <c:pt idx="126">
                  <c:v>0.73509207253993347</c:v>
                </c:pt>
                <c:pt idx="127">
                  <c:v>0.73509207253993347</c:v>
                </c:pt>
                <c:pt idx="128">
                  <c:v>0.73509207253993347</c:v>
                </c:pt>
                <c:pt idx="129">
                  <c:v>0.71498487257047383</c:v>
                </c:pt>
                <c:pt idx="130">
                  <c:v>0.68625372888837111</c:v>
                </c:pt>
                <c:pt idx="131">
                  <c:v>0.65885803607688365</c:v>
                </c:pt>
                <c:pt idx="132">
                  <c:v>0.71036243768220386</c:v>
                </c:pt>
                <c:pt idx="133">
                  <c:v>0.83364071420195252</c:v>
                </c:pt>
                <c:pt idx="134">
                  <c:v>0.83364071420195252</c:v>
                </c:pt>
                <c:pt idx="135">
                  <c:v>0.83364071420195252</c:v>
                </c:pt>
                <c:pt idx="136">
                  <c:v>0.77809775771360534</c:v>
                </c:pt>
                <c:pt idx="137">
                  <c:v>0.69197674756208494</c:v>
                </c:pt>
                <c:pt idx="138">
                  <c:v>0.76401540840971116</c:v>
                </c:pt>
                <c:pt idx="139">
                  <c:v>0.76837008107957583</c:v>
                </c:pt>
                <c:pt idx="140">
                  <c:v>0.86022241354938744</c:v>
                </c:pt>
                <c:pt idx="141">
                  <c:v>0.86022241354938744</c:v>
                </c:pt>
                <c:pt idx="142">
                  <c:v>0.86022241354938744</c:v>
                </c:pt>
                <c:pt idx="143">
                  <c:v>0.85048267971584024</c:v>
                </c:pt>
                <c:pt idx="144">
                  <c:v>0.83419670174964367</c:v>
                </c:pt>
                <c:pt idx="145">
                  <c:v>0.80946198845821082</c:v>
                </c:pt>
                <c:pt idx="146">
                  <c:v>0.87553035253763023</c:v>
                </c:pt>
                <c:pt idx="147">
                  <c:v>0.87553035253763023</c:v>
                </c:pt>
                <c:pt idx="148">
                  <c:v>0.87553035253763023</c:v>
                </c:pt>
                <c:pt idx="149">
                  <c:v>0.87553035253763023</c:v>
                </c:pt>
                <c:pt idx="150">
                  <c:v>0.92512432411050605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1D-4CAE-BD8E-568ECBA3BBE5}"/>
            </c:ext>
          </c:extLst>
        </c:ser>
        <c:ser>
          <c:idx val="1"/>
          <c:order val="1"/>
          <c:tx>
            <c:strRef>
              <c:f>'איור 6'!$C$9</c:f>
              <c:strCache>
                <c:ptCount val="1"/>
                <c:pt idx="0">
                  <c:v>מסחר ושירותים (16.5%)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'איור 6'!$A$11:$A$167</c:f>
              <c:numCache>
                <c:formatCode>m/d/yyyy</c:formatCode>
                <c:ptCount val="157"/>
                <c:pt idx="0">
                  <c:v>43832</c:v>
                </c:pt>
                <c:pt idx="1">
                  <c:v>43833</c:v>
                </c:pt>
                <c:pt idx="2">
                  <c:v>43834</c:v>
                </c:pt>
                <c:pt idx="3">
                  <c:v>43835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43841</c:v>
                </c:pt>
                <c:pt idx="10">
                  <c:v>43842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43848</c:v>
                </c:pt>
                <c:pt idx="17">
                  <c:v>43849</c:v>
                </c:pt>
                <c:pt idx="18">
                  <c:v>43850</c:v>
                </c:pt>
                <c:pt idx="19">
                  <c:v>43851</c:v>
                </c:pt>
                <c:pt idx="20">
                  <c:v>43852</c:v>
                </c:pt>
                <c:pt idx="21">
                  <c:v>43853</c:v>
                </c:pt>
                <c:pt idx="22">
                  <c:v>43854</c:v>
                </c:pt>
                <c:pt idx="23">
                  <c:v>43855</c:v>
                </c:pt>
                <c:pt idx="24">
                  <c:v>43856</c:v>
                </c:pt>
                <c:pt idx="25">
                  <c:v>43857</c:v>
                </c:pt>
                <c:pt idx="26">
                  <c:v>43858</c:v>
                </c:pt>
                <c:pt idx="27">
                  <c:v>43859</c:v>
                </c:pt>
                <c:pt idx="28">
                  <c:v>43860</c:v>
                </c:pt>
                <c:pt idx="29">
                  <c:v>43861</c:v>
                </c:pt>
                <c:pt idx="30">
                  <c:v>43862</c:v>
                </c:pt>
                <c:pt idx="31">
                  <c:v>43863</c:v>
                </c:pt>
                <c:pt idx="32">
                  <c:v>43864</c:v>
                </c:pt>
                <c:pt idx="33">
                  <c:v>43865</c:v>
                </c:pt>
                <c:pt idx="34">
                  <c:v>43866</c:v>
                </c:pt>
                <c:pt idx="35">
                  <c:v>43867</c:v>
                </c:pt>
                <c:pt idx="36">
                  <c:v>43868</c:v>
                </c:pt>
                <c:pt idx="37">
                  <c:v>43869</c:v>
                </c:pt>
                <c:pt idx="38">
                  <c:v>43870</c:v>
                </c:pt>
                <c:pt idx="39">
                  <c:v>43871</c:v>
                </c:pt>
                <c:pt idx="40">
                  <c:v>43872</c:v>
                </c:pt>
                <c:pt idx="41">
                  <c:v>43873</c:v>
                </c:pt>
                <c:pt idx="42">
                  <c:v>43874</c:v>
                </c:pt>
                <c:pt idx="43">
                  <c:v>43875</c:v>
                </c:pt>
                <c:pt idx="44">
                  <c:v>43876</c:v>
                </c:pt>
                <c:pt idx="45">
                  <c:v>43877</c:v>
                </c:pt>
                <c:pt idx="46">
                  <c:v>43878</c:v>
                </c:pt>
                <c:pt idx="47">
                  <c:v>43879</c:v>
                </c:pt>
                <c:pt idx="48">
                  <c:v>43880</c:v>
                </c:pt>
                <c:pt idx="49">
                  <c:v>43881</c:v>
                </c:pt>
                <c:pt idx="50">
                  <c:v>43882</c:v>
                </c:pt>
                <c:pt idx="51">
                  <c:v>43883</c:v>
                </c:pt>
                <c:pt idx="52">
                  <c:v>43884</c:v>
                </c:pt>
                <c:pt idx="53">
                  <c:v>43885</c:v>
                </c:pt>
                <c:pt idx="54">
                  <c:v>43886</c:v>
                </c:pt>
                <c:pt idx="55">
                  <c:v>43887</c:v>
                </c:pt>
                <c:pt idx="56">
                  <c:v>43888</c:v>
                </c:pt>
                <c:pt idx="57">
                  <c:v>43889</c:v>
                </c:pt>
                <c:pt idx="58">
                  <c:v>43890</c:v>
                </c:pt>
                <c:pt idx="59">
                  <c:v>43891</c:v>
                </c:pt>
                <c:pt idx="60">
                  <c:v>43892</c:v>
                </c:pt>
                <c:pt idx="61">
                  <c:v>43893</c:v>
                </c:pt>
                <c:pt idx="62">
                  <c:v>43894</c:v>
                </c:pt>
                <c:pt idx="63">
                  <c:v>43895</c:v>
                </c:pt>
                <c:pt idx="64">
                  <c:v>43896</c:v>
                </c:pt>
                <c:pt idx="65">
                  <c:v>43897</c:v>
                </c:pt>
                <c:pt idx="66">
                  <c:v>43898</c:v>
                </c:pt>
                <c:pt idx="67">
                  <c:v>43899</c:v>
                </c:pt>
                <c:pt idx="68">
                  <c:v>43900</c:v>
                </c:pt>
                <c:pt idx="69">
                  <c:v>43901</c:v>
                </c:pt>
                <c:pt idx="70">
                  <c:v>43902</c:v>
                </c:pt>
                <c:pt idx="71">
                  <c:v>43903</c:v>
                </c:pt>
                <c:pt idx="72">
                  <c:v>43904</c:v>
                </c:pt>
                <c:pt idx="73">
                  <c:v>43905</c:v>
                </c:pt>
                <c:pt idx="74">
                  <c:v>43906</c:v>
                </c:pt>
                <c:pt idx="75">
                  <c:v>43907</c:v>
                </c:pt>
                <c:pt idx="76">
                  <c:v>43908</c:v>
                </c:pt>
                <c:pt idx="77">
                  <c:v>43909</c:v>
                </c:pt>
                <c:pt idx="78">
                  <c:v>43910</c:v>
                </c:pt>
                <c:pt idx="79">
                  <c:v>43911</c:v>
                </c:pt>
                <c:pt idx="80">
                  <c:v>43912</c:v>
                </c:pt>
                <c:pt idx="81">
                  <c:v>43913</c:v>
                </c:pt>
                <c:pt idx="82">
                  <c:v>43914</c:v>
                </c:pt>
                <c:pt idx="83">
                  <c:v>43915</c:v>
                </c:pt>
                <c:pt idx="84">
                  <c:v>43916</c:v>
                </c:pt>
                <c:pt idx="85">
                  <c:v>43917</c:v>
                </c:pt>
                <c:pt idx="86">
                  <c:v>43918</c:v>
                </c:pt>
                <c:pt idx="87">
                  <c:v>43919</c:v>
                </c:pt>
                <c:pt idx="88">
                  <c:v>43920</c:v>
                </c:pt>
                <c:pt idx="89">
                  <c:v>43921</c:v>
                </c:pt>
                <c:pt idx="90">
                  <c:v>43922</c:v>
                </c:pt>
                <c:pt idx="91">
                  <c:v>43923</c:v>
                </c:pt>
                <c:pt idx="92">
                  <c:v>43924</c:v>
                </c:pt>
                <c:pt idx="93">
                  <c:v>43925</c:v>
                </c:pt>
                <c:pt idx="94">
                  <c:v>43926</c:v>
                </c:pt>
                <c:pt idx="95">
                  <c:v>43927</c:v>
                </c:pt>
                <c:pt idx="96">
                  <c:v>43928</c:v>
                </c:pt>
                <c:pt idx="97">
                  <c:v>43929</c:v>
                </c:pt>
                <c:pt idx="98">
                  <c:v>43930</c:v>
                </c:pt>
                <c:pt idx="99">
                  <c:v>43931</c:v>
                </c:pt>
                <c:pt idx="100">
                  <c:v>43932</c:v>
                </c:pt>
                <c:pt idx="101">
                  <c:v>43933</c:v>
                </c:pt>
                <c:pt idx="102">
                  <c:v>43934</c:v>
                </c:pt>
                <c:pt idx="103">
                  <c:v>43935</c:v>
                </c:pt>
                <c:pt idx="104">
                  <c:v>43936</c:v>
                </c:pt>
                <c:pt idx="105">
                  <c:v>43937</c:v>
                </c:pt>
                <c:pt idx="106">
                  <c:v>43938</c:v>
                </c:pt>
                <c:pt idx="107">
                  <c:v>43939</c:v>
                </c:pt>
                <c:pt idx="108">
                  <c:v>43940</c:v>
                </c:pt>
                <c:pt idx="109">
                  <c:v>43941</c:v>
                </c:pt>
                <c:pt idx="110">
                  <c:v>43942</c:v>
                </c:pt>
                <c:pt idx="111">
                  <c:v>43943</c:v>
                </c:pt>
                <c:pt idx="112">
                  <c:v>43944</c:v>
                </c:pt>
                <c:pt idx="113">
                  <c:v>43945</c:v>
                </c:pt>
                <c:pt idx="114">
                  <c:v>43946</c:v>
                </c:pt>
                <c:pt idx="115">
                  <c:v>43947</c:v>
                </c:pt>
                <c:pt idx="116">
                  <c:v>43948</c:v>
                </c:pt>
                <c:pt idx="117">
                  <c:v>43949</c:v>
                </c:pt>
                <c:pt idx="118">
                  <c:v>43950</c:v>
                </c:pt>
                <c:pt idx="119">
                  <c:v>43951</c:v>
                </c:pt>
                <c:pt idx="120">
                  <c:v>43952</c:v>
                </c:pt>
                <c:pt idx="121">
                  <c:v>43953</c:v>
                </c:pt>
                <c:pt idx="122">
                  <c:v>43954</c:v>
                </c:pt>
                <c:pt idx="123">
                  <c:v>43955</c:v>
                </c:pt>
                <c:pt idx="124">
                  <c:v>43956</c:v>
                </c:pt>
                <c:pt idx="125">
                  <c:v>43957</c:v>
                </c:pt>
                <c:pt idx="126">
                  <c:v>43958</c:v>
                </c:pt>
                <c:pt idx="127">
                  <c:v>43959</c:v>
                </c:pt>
                <c:pt idx="128">
                  <c:v>43960</c:v>
                </c:pt>
                <c:pt idx="129">
                  <c:v>43961</c:v>
                </c:pt>
                <c:pt idx="130">
                  <c:v>43962</c:v>
                </c:pt>
                <c:pt idx="131">
                  <c:v>43963</c:v>
                </c:pt>
                <c:pt idx="132">
                  <c:v>43964</c:v>
                </c:pt>
                <c:pt idx="133">
                  <c:v>43965</c:v>
                </c:pt>
                <c:pt idx="134">
                  <c:v>43966</c:v>
                </c:pt>
                <c:pt idx="135">
                  <c:v>43967</c:v>
                </c:pt>
                <c:pt idx="136">
                  <c:v>43968</c:v>
                </c:pt>
                <c:pt idx="137">
                  <c:v>43969</c:v>
                </c:pt>
                <c:pt idx="138">
                  <c:v>43970</c:v>
                </c:pt>
                <c:pt idx="139">
                  <c:v>43971</c:v>
                </c:pt>
                <c:pt idx="140">
                  <c:v>43972</c:v>
                </c:pt>
                <c:pt idx="141">
                  <c:v>43973</c:v>
                </c:pt>
                <c:pt idx="142">
                  <c:v>43974</c:v>
                </c:pt>
                <c:pt idx="143">
                  <c:v>43975</c:v>
                </c:pt>
                <c:pt idx="144">
                  <c:v>43976</c:v>
                </c:pt>
                <c:pt idx="145">
                  <c:v>43977</c:v>
                </c:pt>
                <c:pt idx="146">
                  <c:v>43978</c:v>
                </c:pt>
                <c:pt idx="147">
                  <c:v>43979</c:v>
                </c:pt>
                <c:pt idx="148">
                  <c:v>43980</c:v>
                </c:pt>
                <c:pt idx="149">
                  <c:v>43981</c:v>
                </c:pt>
                <c:pt idx="150">
                  <c:v>43982</c:v>
                </c:pt>
              </c:numCache>
            </c:numRef>
          </c:cat>
          <c:val>
            <c:numRef>
              <c:f>'איור 6'!$C$11:$C$165</c:f>
              <c:numCache>
                <c:formatCode>General</c:formatCode>
                <c:ptCount val="155"/>
                <c:pt idx="0">
                  <c:v>1.8694756473080485</c:v>
                </c:pt>
                <c:pt idx="1">
                  <c:v>1.8694756473080485</c:v>
                </c:pt>
                <c:pt idx="2">
                  <c:v>1.8694756473080485</c:v>
                </c:pt>
                <c:pt idx="3">
                  <c:v>1.8509900235264345</c:v>
                </c:pt>
                <c:pt idx="4">
                  <c:v>1.9139940382003415</c:v>
                </c:pt>
                <c:pt idx="5">
                  <c:v>1.9061480357466571</c:v>
                </c:pt>
                <c:pt idx="6">
                  <c:v>1.9073351910862308</c:v>
                </c:pt>
                <c:pt idx="7">
                  <c:v>1.8784347579986502</c:v>
                </c:pt>
                <c:pt idx="8">
                  <c:v>1.8784347579986502</c:v>
                </c:pt>
                <c:pt idx="9">
                  <c:v>1.8784347579986502</c:v>
                </c:pt>
                <c:pt idx="10">
                  <c:v>1.8847431326383259</c:v>
                </c:pt>
                <c:pt idx="11">
                  <c:v>1.8743306354744289</c:v>
                </c:pt>
                <c:pt idx="12">
                  <c:v>1.8752279263136977</c:v>
                </c:pt>
                <c:pt idx="13">
                  <c:v>1.8852109714156347</c:v>
                </c:pt>
                <c:pt idx="14">
                  <c:v>1.892610365819652</c:v>
                </c:pt>
                <c:pt idx="15">
                  <c:v>1.892610365819652</c:v>
                </c:pt>
                <c:pt idx="16">
                  <c:v>1.892610365819652</c:v>
                </c:pt>
                <c:pt idx="17">
                  <c:v>1.8638724642464699</c:v>
                </c:pt>
                <c:pt idx="18">
                  <c:v>1.841476445522839</c:v>
                </c:pt>
                <c:pt idx="19">
                  <c:v>1.8327477781055812</c:v>
                </c:pt>
                <c:pt idx="20">
                  <c:v>1.8378291811792555</c:v>
                </c:pt>
                <c:pt idx="21">
                  <c:v>1.8012556235662291</c:v>
                </c:pt>
                <c:pt idx="22">
                  <c:v>1.8012556235662291</c:v>
                </c:pt>
                <c:pt idx="23">
                  <c:v>1.8012556235662291</c:v>
                </c:pt>
                <c:pt idx="24">
                  <c:v>1.8119331082886969</c:v>
                </c:pt>
                <c:pt idx="25">
                  <c:v>1.9068879346088368</c:v>
                </c:pt>
                <c:pt idx="26">
                  <c:v>1.9146878599553827</c:v>
                </c:pt>
                <c:pt idx="27">
                  <c:v>1.9079297828191237</c:v>
                </c:pt>
                <c:pt idx="28">
                  <c:v>1.9365347761345755</c:v>
                </c:pt>
                <c:pt idx="29">
                  <c:v>1.9365347761345755</c:v>
                </c:pt>
                <c:pt idx="30">
                  <c:v>1.9365347761345755</c:v>
                </c:pt>
                <c:pt idx="31">
                  <c:v>2.0672433684881093</c:v>
                </c:pt>
                <c:pt idx="32">
                  <c:v>2.0994119717159445</c:v>
                </c:pt>
                <c:pt idx="33">
                  <c:v>2.0186352838953185</c:v>
                </c:pt>
                <c:pt idx="34">
                  <c:v>1.9614884502817338</c:v>
                </c:pt>
                <c:pt idx="35">
                  <c:v>1.8818154864316525</c:v>
                </c:pt>
                <c:pt idx="36">
                  <c:v>1.8818154864316525</c:v>
                </c:pt>
                <c:pt idx="37">
                  <c:v>1.8818154864316525</c:v>
                </c:pt>
                <c:pt idx="38">
                  <c:v>1.92943083870518</c:v>
                </c:pt>
                <c:pt idx="39">
                  <c:v>1.9359388700968472</c:v>
                </c:pt>
                <c:pt idx="40">
                  <c:v>1.9024861844030938</c:v>
                </c:pt>
                <c:pt idx="41">
                  <c:v>1.8724626470284098</c:v>
                </c:pt>
                <c:pt idx="42">
                  <c:v>1.8849890682871864</c:v>
                </c:pt>
                <c:pt idx="43">
                  <c:v>1.8849890682871864</c:v>
                </c:pt>
                <c:pt idx="44">
                  <c:v>1.8849890682871864</c:v>
                </c:pt>
                <c:pt idx="45">
                  <c:v>1.777236995941146</c:v>
                </c:pt>
                <c:pt idx="46">
                  <c:v>1.7883601772203463</c:v>
                </c:pt>
                <c:pt idx="47">
                  <c:v>1.8100686281957434</c:v>
                </c:pt>
                <c:pt idx="48">
                  <c:v>1.810454391502655</c:v>
                </c:pt>
                <c:pt idx="49">
                  <c:v>1.7935334521975126</c:v>
                </c:pt>
                <c:pt idx="50">
                  <c:v>1.7935334521975126</c:v>
                </c:pt>
                <c:pt idx="51">
                  <c:v>1.7935334521975126</c:v>
                </c:pt>
                <c:pt idx="52">
                  <c:v>1.9026784267574848</c:v>
                </c:pt>
                <c:pt idx="53">
                  <c:v>1.9794767764360497</c:v>
                </c:pt>
                <c:pt idx="54">
                  <c:v>1.981718184065755</c:v>
                </c:pt>
                <c:pt idx="55">
                  <c:v>1.9776011124099488</c:v>
                </c:pt>
                <c:pt idx="56">
                  <c:v>2.0948440421789822</c:v>
                </c:pt>
                <c:pt idx="57">
                  <c:v>2.0948440421789822</c:v>
                </c:pt>
                <c:pt idx="58">
                  <c:v>2.0948440421789822</c:v>
                </c:pt>
                <c:pt idx="59">
                  <c:v>2.2966115130453004</c:v>
                </c:pt>
                <c:pt idx="60">
                  <c:v>2.2966115130453004</c:v>
                </c:pt>
                <c:pt idx="61">
                  <c:v>2.2387475960833845</c:v>
                </c:pt>
                <c:pt idx="62">
                  <c:v>2.3462217525148525</c:v>
                </c:pt>
                <c:pt idx="63">
                  <c:v>2.72176870033883</c:v>
                </c:pt>
                <c:pt idx="64">
                  <c:v>2.72176870033883</c:v>
                </c:pt>
                <c:pt idx="65">
                  <c:v>2.72176870033883</c:v>
                </c:pt>
                <c:pt idx="66">
                  <c:v>3.8174880395332109</c:v>
                </c:pt>
                <c:pt idx="67">
                  <c:v>5.2239763869091194</c:v>
                </c:pt>
                <c:pt idx="68">
                  <c:v>5.2239763869091194</c:v>
                </c:pt>
                <c:pt idx="69">
                  <c:v>4.9019500197218253</c:v>
                </c:pt>
                <c:pt idx="70">
                  <c:v>6.0074404567161857</c:v>
                </c:pt>
                <c:pt idx="71">
                  <c:v>6.0074404567161857</c:v>
                </c:pt>
                <c:pt idx="72">
                  <c:v>6.0074404567161857</c:v>
                </c:pt>
                <c:pt idx="73">
                  <c:v>7.1670788179869342</c:v>
                </c:pt>
                <c:pt idx="74">
                  <c:v>8.4234516001074518</c:v>
                </c:pt>
                <c:pt idx="75">
                  <c:v>9.5109404606768138</c:v>
                </c:pt>
                <c:pt idx="76">
                  <c:v>10.080611430799717</c:v>
                </c:pt>
                <c:pt idx="77">
                  <c:v>8.6069833476798188</c:v>
                </c:pt>
                <c:pt idx="78">
                  <c:v>8.6069833476798188</c:v>
                </c:pt>
                <c:pt idx="79">
                  <c:v>8.6069833476798188</c:v>
                </c:pt>
                <c:pt idx="80">
                  <c:v>9.286784903127133</c:v>
                </c:pt>
                <c:pt idx="81">
                  <c:v>9.2859128915148936</c:v>
                </c:pt>
                <c:pt idx="82">
                  <c:v>8.013532134853568</c:v>
                </c:pt>
                <c:pt idx="83">
                  <c:v>7.6032480809791663</c:v>
                </c:pt>
                <c:pt idx="84">
                  <c:v>7.5720580977383234</c:v>
                </c:pt>
                <c:pt idx="85">
                  <c:v>7.5720580977383234</c:v>
                </c:pt>
                <c:pt idx="86">
                  <c:v>7.5720580977383234</c:v>
                </c:pt>
                <c:pt idx="87">
                  <c:v>7.6244927599879615</c:v>
                </c:pt>
                <c:pt idx="88">
                  <c:v>6.8252537841839453</c:v>
                </c:pt>
                <c:pt idx="89">
                  <c:v>5.4048535160953062</c:v>
                </c:pt>
                <c:pt idx="90">
                  <c:v>5.4754398462952985</c:v>
                </c:pt>
                <c:pt idx="91">
                  <c:v>5.8002818125580244</c:v>
                </c:pt>
                <c:pt idx="92">
                  <c:v>5.8002818125580244</c:v>
                </c:pt>
                <c:pt idx="93">
                  <c:v>5.8002818125580244</c:v>
                </c:pt>
                <c:pt idx="94">
                  <c:v>6.148301158401754</c:v>
                </c:pt>
                <c:pt idx="95">
                  <c:v>5.967262206626482</c:v>
                </c:pt>
                <c:pt idx="96">
                  <c:v>5.0400265658467642</c:v>
                </c:pt>
                <c:pt idx="97">
                  <c:v>5.0400265658467642</c:v>
                </c:pt>
                <c:pt idx="98">
                  <c:v>5.0400265658467642</c:v>
                </c:pt>
                <c:pt idx="99">
                  <c:v>5.0400265658467642</c:v>
                </c:pt>
                <c:pt idx="100">
                  <c:v>5.0400265658467642</c:v>
                </c:pt>
                <c:pt idx="101">
                  <c:v>4.7684880423417502</c:v>
                </c:pt>
                <c:pt idx="102">
                  <c:v>4.8068262840129821</c:v>
                </c:pt>
                <c:pt idx="103">
                  <c:v>4.8068262840129821</c:v>
                </c:pt>
                <c:pt idx="104">
                  <c:v>4.8068262840129821</c:v>
                </c:pt>
                <c:pt idx="105">
                  <c:v>4.8823649063342778</c:v>
                </c:pt>
                <c:pt idx="106">
                  <c:v>4.8823649063342778</c:v>
                </c:pt>
                <c:pt idx="107">
                  <c:v>4.8823649063342778</c:v>
                </c:pt>
                <c:pt idx="108">
                  <c:v>4.5780490486443988</c:v>
                </c:pt>
                <c:pt idx="109">
                  <c:v>4.6706378848708026</c:v>
                </c:pt>
                <c:pt idx="110">
                  <c:v>4.8729022732255789</c:v>
                </c:pt>
                <c:pt idx="111">
                  <c:v>5.1002147503811628</c:v>
                </c:pt>
                <c:pt idx="112">
                  <c:v>4.9588873022881677</c:v>
                </c:pt>
                <c:pt idx="113">
                  <c:v>4.9588873022881677</c:v>
                </c:pt>
                <c:pt idx="114">
                  <c:v>4.9588873022881677</c:v>
                </c:pt>
                <c:pt idx="115">
                  <c:v>4.5654906563652586</c:v>
                </c:pt>
                <c:pt idx="116">
                  <c:v>4.1544220243018062</c:v>
                </c:pt>
                <c:pt idx="117">
                  <c:v>4.1544220243018062</c:v>
                </c:pt>
                <c:pt idx="118">
                  <c:v>4.1544220243018062</c:v>
                </c:pt>
                <c:pt idx="119">
                  <c:v>3.8885551053185634</c:v>
                </c:pt>
                <c:pt idx="120">
                  <c:v>3.8885551053185634</c:v>
                </c:pt>
                <c:pt idx="121">
                  <c:v>3.8885551053185634</c:v>
                </c:pt>
                <c:pt idx="122">
                  <c:v>4.0060748645119597</c:v>
                </c:pt>
                <c:pt idx="123">
                  <c:v>4.0741272764754095</c:v>
                </c:pt>
                <c:pt idx="124">
                  <c:v>4.0999277243985031</c:v>
                </c:pt>
                <c:pt idx="125">
                  <c:v>4.0246676371183687</c:v>
                </c:pt>
                <c:pt idx="126">
                  <c:v>3.8357780862008064</c:v>
                </c:pt>
                <c:pt idx="127">
                  <c:v>3.8357780862008064</c:v>
                </c:pt>
                <c:pt idx="128">
                  <c:v>3.8357780862008064</c:v>
                </c:pt>
                <c:pt idx="129">
                  <c:v>3.6042245262198787</c:v>
                </c:pt>
                <c:pt idx="130">
                  <c:v>3.5752380273489854</c:v>
                </c:pt>
                <c:pt idx="131">
                  <c:v>3.4723232252348142</c:v>
                </c:pt>
                <c:pt idx="132">
                  <c:v>3.6042989587423921</c:v>
                </c:pt>
                <c:pt idx="133">
                  <c:v>4.0676743178911012</c:v>
                </c:pt>
                <c:pt idx="134">
                  <c:v>4.0676743178911012</c:v>
                </c:pt>
                <c:pt idx="135">
                  <c:v>4.0676743178911012</c:v>
                </c:pt>
                <c:pt idx="136">
                  <c:v>4.0005111775237889</c:v>
                </c:pt>
                <c:pt idx="137">
                  <c:v>3.7930041040166205</c:v>
                </c:pt>
                <c:pt idx="138">
                  <c:v>3.8476005229779804</c:v>
                </c:pt>
                <c:pt idx="139">
                  <c:v>3.8685926347427024</c:v>
                </c:pt>
                <c:pt idx="140">
                  <c:v>4.0083486981576959</c:v>
                </c:pt>
                <c:pt idx="141">
                  <c:v>4.0083486981576959</c:v>
                </c:pt>
                <c:pt idx="142">
                  <c:v>4.0083486981576959</c:v>
                </c:pt>
                <c:pt idx="143">
                  <c:v>4.0509298303331311</c:v>
                </c:pt>
                <c:pt idx="144">
                  <c:v>4.0118469306034523</c:v>
                </c:pt>
                <c:pt idx="145">
                  <c:v>3.977618308178366</c:v>
                </c:pt>
                <c:pt idx="146">
                  <c:v>4.0700532654373145</c:v>
                </c:pt>
                <c:pt idx="147">
                  <c:v>4.0700532654373145</c:v>
                </c:pt>
                <c:pt idx="148">
                  <c:v>4.0700532654373145</c:v>
                </c:pt>
                <c:pt idx="149">
                  <c:v>4.0700532654373145</c:v>
                </c:pt>
                <c:pt idx="150">
                  <c:v>4.251219232621489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D-4CAE-BD8E-568ECBA3BBE5}"/>
            </c:ext>
          </c:extLst>
        </c:ser>
        <c:ser>
          <c:idx val="2"/>
          <c:order val="2"/>
          <c:tx>
            <c:strRef>
              <c:f>'איור 6'!$D$9</c:f>
              <c:strCache>
                <c:ptCount val="1"/>
                <c:pt idx="0">
                  <c:v>תעשייה (5.2%)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'איור 6'!$A$11:$A$167</c:f>
              <c:numCache>
                <c:formatCode>m/d/yyyy</c:formatCode>
                <c:ptCount val="157"/>
                <c:pt idx="0">
                  <c:v>43832</c:v>
                </c:pt>
                <c:pt idx="1">
                  <c:v>43833</c:v>
                </c:pt>
                <c:pt idx="2">
                  <c:v>43834</c:v>
                </c:pt>
                <c:pt idx="3">
                  <c:v>43835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43841</c:v>
                </c:pt>
                <c:pt idx="10">
                  <c:v>43842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43848</c:v>
                </c:pt>
                <c:pt idx="17">
                  <c:v>43849</c:v>
                </c:pt>
                <c:pt idx="18">
                  <c:v>43850</c:v>
                </c:pt>
                <c:pt idx="19">
                  <c:v>43851</c:v>
                </c:pt>
                <c:pt idx="20">
                  <c:v>43852</c:v>
                </c:pt>
                <c:pt idx="21">
                  <c:v>43853</c:v>
                </c:pt>
                <c:pt idx="22">
                  <c:v>43854</c:v>
                </c:pt>
                <c:pt idx="23">
                  <c:v>43855</c:v>
                </c:pt>
                <c:pt idx="24">
                  <c:v>43856</c:v>
                </c:pt>
                <c:pt idx="25">
                  <c:v>43857</c:v>
                </c:pt>
                <c:pt idx="26">
                  <c:v>43858</c:v>
                </c:pt>
                <c:pt idx="27">
                  <c:v>43859</c:v>
                </c:pt>
                <c:pt idx="28">
                  <c:v>43860</c:v>
                </c:pt>
                <c:pt idx="29">
                  <c:v>43861</c:v>
                </c:pt>
                <c:pt idx="30">
                  <c:v>43862</c:v>
                </c:pt>
                <c:pt idx="31">
                  <c:v>43863</c:v>
                </c:pt>
                <c:pt idx="32">
                  <c:v>43864</c:v>
                </c:pt>
                <c:pt idx="33">
                  <c:v>43865</c:v>
                </c:pt>
                <c:pt idx="34">
                  <c:v>43866</c:v>
                </c:pt>
                <c:pt idx="35">
                  <c:v>43867</c:v>
                </c:pt>
                <c:pt idx="36">
                  <c:v>43868</c:v>
                </c:pt>
                <c:pt idx="37">
                  <c:v>43869</c:v>
                </c:pt>
                <c:pt idx="38">
                  <c:v>43870</c:v>
                </c:pt>
                <c:pt idx="39">
                  <c:v>43871</c:v>
                </c:pt>
                <c:pt idx="40">
                  <c:v>43872</c:v>
                </c:pt>
                <c:pt idx="41">
                  <c:v>43873</c:v>
                </c:pt>
                <c:pt idx="42">
                  <c:v>43874</c:v>
                </c:pt>
                <c:pt idx="43">
                  <c:v>43875</c:v>
                </c:pt>
                <c:pt idx="44">
                  <c:v>43876</c:v>
                </c:pt>
                <c:pt idx="45">
                  <c:v>43877</c:v>
                </c:pt>
                <c:pt idx="46">
                  <c:v>43878</c:v>
                </c:pt>
                <c:pt idx="47">
                  <c:v>43879</c:v>
                </c:pt>
                <c:pt idx="48">
                  <c:v>43880</c:v>
                </c:pt>
                <c:pt idx="49">
                  <c:v>43881</c:v>
                </c:pt>
                <c:pt idx="50">
                  <c:v>43882</c:v>
                </c:pt>
                <c:pt idx="51">
                  <c:v>43883</c:v>
                </c:pt>
                <c:pt idx="52">
                  <c:v>43884</c:v>
                </c:pt>
                <c:pt idx="53">
                  <c:v>43885</c:v>
                </c:pt>
                <c:pt idx="54">
                  <c:v>43886</c:v>
                </c:pt>
                <c:pt idx="55">
                  <c:v>43887</c:v>
                </c:pt>
                <c:pt idx="56">
                  <c:v>43888</c:v>
                </c:pt>
                <c:pt idx="57">
                  <c:v>43889</c:v>
                </c:pt>
                <c:pt idx="58">
                  <c:v>43890</c:v>
                </c:pt>
                <c:pt idx="59">
                  <c:v>43891</c:v>
                </c:pt>
                <c:pt idx="60">
                  <c:v>43892</c:v>
                </c:pt>
                <c:pt idx="61">
                  <c:v>43893</c:v>
                </c:pt>
                <c:pt idx="62">
                  <c:v>43894</c:v>
                </c:pt>
                <c:pt idx="63">
                  <c:v>43895</c:v>
                </c:pt>
                <c:pt idx="64">
                  <c:v>43896</c:v>
                </c:pt>
                <c:pt idx="65">
                  <c:v>43897</c:v>
                </c:pt>
                <c:pt idx="66">
                  <c:v>43898</c:v>
                </c:pt>
                <c:pt idx="67">
                  <c:v>43899</c:v>
                </c:pt>
                <c:pt idx="68">
                  <c:v>43900</c:v>
                </c:pt>
                <c:pt idx="69">
                  <c:v>43901</c:v>
                </c:pt>
                <c:pt idx="70">
                  <c:v>43902</c:v>
                </c:pt>
                <c:pt idx="71">
                  <c:v>43903</c:v>
                </c:pt>
                <c:pt idx="72">
                  <c:v>43904</c:v>
                </c:pt>
                <c:pt idx="73">
                  <c:v>43905</c:v>
                </c:pt>
                <c:pt idx="74">
                  <c:v>43906</c:v>
                </c:pt>
                <c:pt idx="75">
                  <c:v>43907</c:v>
                </c:pt>
                <c:pt idx="76">
                  <c:v>43908</c:v>
                </c:pt>
                <c:pt idx="77">
                  <c:v>43909</c:v>
                </c:pt>
                <c:pt idx="78">
                  <c:v>43910</c:v>
                </c:pt>
                <c:pt idx="79">
                  <c:v>43911</c:v>
                </c:pt>
                <c:pt idx="80">
                  <c:v>43912</c:v>
                </c:pt>
                <c:pt idx="81">
                  <c:v>43913</c:v>
                </c:pt>
                <c:pt idx="82">
                  <c:v>43914</c:v>
                </c:pt>
                <c:pt idx="83">
                  <c:v>43915</c:v>
                </c:pt>
                <c:pt idx="84">
                  <c:v>43916</c:v>
                </c:pt>
                <c:pt idx="85">
                  <c:v>43917</c:v>
                </c:pt>
                <c:pt idx="86">
                  <c:v>43918</c:v>
                </c:pt>
                <c:pt idx="87">
                  <c:v>43919</c:v>
                </c:pt>
                <c:pt idx="88">
                  <c:v>43920</c:v>
                </c:pt>
                <c:pt idx="89">
                  <c:v>43921</c:v>
                </c:pt>
                <c:pt idx="90">
                  <c:v>43922</c:v>
                </c:pt>
                <c:pt idx="91">
                  <c:v>43923</c:v>
                </c:pt>
                <c:pt idx="92">
                  <c:v>43924</c:v>
                </c:pt>
                <c:pt idx="93">
                  <c:v>43925</c:v>
                </c:pt>
                <c:pt idx="94">
                  <c:v>43926</c:v>
                </c:pt>
                <c:pt idx="95">
                  <c:v>43927</c:v>
                </c:pt>
                <c:pt idx="96">
                  <c:v>43928</c:v>
                </c:pt>
                <c:pt idx="97">
                  <c:v>43929</c:v>
                </c:pt>
                <c:pt idx="98">
                  <c:v>43930</c:v>
                </c:pt>
                <c:pt idx="99">
                  <c:v>43931</c:v>
                </c:pt>
                <c:pt idx="100">
                  <c:v>43932</c:v>
                </c:pt>
                <c:pt idx="101">
                  <c:v>43933</c:v>
                </c:pt>
                <c:pt idx="102">
                  <c:v>43934</c:v>
                </c:pt>
                <c:pt idx="103">
                  <c:v>43935</c:v>
                </c:pt>
                <c:pt idx="104">
                  <c:v>43936</c:v>
                </c:pt>
                <c:pt idx="105">
                  <c:v>43937</c:v>
                </c:pt>
                <c:pt idx="106">
                  <c:v>43938</c:v>
                </c:pt>
                <c:pt idx="107">
                  <c:v>43939</c:v>
                </c:pt>
                <c:pt idx="108">
                  <c:v>43940</c:v>
                </c:pt>
                <c:pt idx="109">
                  <c:v>43941</c:v>
                </c:pt>
                <c:pt idx="110">
                  <c:v>43942</c:v>
                </c:pt>
                <c:pt idx="111">
                  <c:v>43943</c:v>
                </c:pt>
                <c:pt idx="112">
                  <c:v>43944</c:v>
                </c:pt>
                <c:pt idx="113">
                  <c:v>43945</c:v>
                </c:pt>
                <c:pt idx="114">
                  <c:v>43946</c:v>
                </c:pt>
                <c:pt idx="115">
                  <c:v>43947</c:v>
                </c:pt>
                <c:pt idx="116">
                  <c:v>43948</c:v>
                </c:pt>
                <c:pt idx="117">
                  <c:v>43949</c:v>
                </c:pt>
                <c:pt idx="118">
                  <c:v>43950</c:v>
                </c:pt>
                <c:pt idx="119">
                  <c:v>43951</c:v>
                </c:pt>
                <c:pt idx="120">
                  <c:v>43952</c:v>
                </c:pt>
                <c:pt idx="121">
                  <c:v>43953</c:v>
                </c:pt>
                <c:pt idx="122">
                  <c:v>43954</c:v>
                </c:pt>
                <c:pt idx="123">
                  <c:v>43955</c:v>
                </c:pt>
                <c:pt idx="124">
                  <c:v>43956</c:v>
                </c:pt>
                <c:pt idx="125">
                  <c:v>43957</c:v>
                </c:pt>
                <c:pt idx="126">
                  <c:v>43958</c:v>
                </c:pt>
                <c:pt idx="127">
                  <c:v>43959</c:v>
                </c:pt>
                <c:pt idx="128">
                  <c:v>43960</c:v>
                </c:pt>
                <c:pt idx="129">
                  <c:v>43961</c:v>
                </c:pt>
                <c:pt idx="130">
                  <c:v>43962</c:v>
                </c:pt>
                <c:pt idx="131">
                  <c:v>43963</c:v>
                </c:pt>
                <c:pt idx="132">
                  <c:v>43964</c:v>
                </c:pt>
                <c:pt idx="133">
                  <c:v>43965</c:v>
                </c:pt>
                <c:pt idx="134">
                  <c:v>43966</c:v>
                </c:pt>
                <c:pt idx="135">
                  <c:v>43967</c:v>
                </c:pt>
                <c:pt idx="136">
                  <c:v>43968</c:v>
                </c:pt>
                <c:pt idx="137">
                  <c:v>43969</c:v>
                </c:pt>
                <c:pt idx="138">
                  <c:v>43970</c:v>
                </c:pt>
                <c:pt idx="139">
                  <c:v>43971</c:v>
                </c:pt>
                <c:pt idx="140">
                  <c:v>43972</c:v>
                </c:pt>
                <c:pt idx="141">
                  <c:v>43973</c:v>
                </c:pt>
                <c:pt idx="142">
                  <c:v>43974</c:v>
                </c:pt>
                <c:pt idx="143">
                  <c:v>43975</c:v>
                </c:pt>
                <c:pt idx="144">
                  <c:v>43976</c:v>
                </c:pt>
                <c:pt idx="145">
                  <c:v>43977</c:v>
                </c:pt>
                <c:pt idx="146">
                  <c:v>43978</c:v>
                </c:pt>
                <c:pt idx="147">
                  <c:v>43979</c:v>
                </c:pt>
                <c:pt idx="148">
                  <c:v>43980</c:v>
                </c:pt>
                <c:pt idx="149">
                  <c:v>43981</c:v>
                </c:pt>
                <c:pt idx="150">
                  <c:v>43982</c:v>
                </c:pt>
              </c:numCache>
            </c:numRef>
          </c:cat>
          <c:val>
            <c:numRef>
              <c:f>'איור 6'!$D$11:$D$165</c:f>
              <c:numCache>
                <c:formatCode>General</c:formatCode>
                <c:ptCount val="155"/>
                <c:pt idx="0">
                  <c:v>1.4290254590612141</c:v>
                </c:pt>
                <c:pt idx="1">
                  <c:v>1.4290254590612141</c:v>
                </c:pt>
                <c:pt idx="2">
                  <c:v>1.4290254590612141</c:v>
                </c:pt>
                <c:pt idx="3">
                  <c:v>1.4236731095330817</c:v>
                </c:pt>
                <c:pt idx="4">
                  <c:v>1.4382957337060691</c:v>
                </c:pt>
                <c:pt idx="5">
                  <c:v>1.4299900696848056</c:v>
                </c:pt>
                <c:pt idx="6">
                  <c:v>1.4262214541087481</c:v>
                </c:pt>
                <c:pt idx="7">
                  <c:v>1.4046354784294299</c:v>
                </c:pt>
                <c:pt idx="8">
                  <c:v>1.4046354784294299</c:v>
                </c:pt>
                <c:pt idx="9">
                  <c:v>1.4046354784294299</c:v>
                </c:pt>
                <c:pt idx="10">
                  <c:v>1.4121290212855531</c:v>
                </c:pt>
                <c:pt idx="11">
                  <c:v>1.406939898359834</c:v>
                </c:pt>
                <c:pt idx="12">
                  <c:v>1.404841450141086</c:v>
                </c:pt>
                <c:pt idx="13">
                  <c:v>1.4072630011009968</c:v>
                </c:pt>
                <c:pt idx="14">
                  <c:v>1.4103000312634792</c:v>
                </c:pt>
                <c:pt idx="15">
                  <c:v>1.4103000312634792</c:v>
                </c:pt>
                <c:pt idx="16">
                  <c:v>1.4103000312634792</c:v>
                </c:pt>
                <c:pt idx="17">
                  <c:v>1.4075830626864865</c:v>
                </c:pt>
                <c:pt idx="18">
                  <c:v>1.40203238877712</c:v>
                </c:pt>
                <c:pt idx="19">
                  <c:v>1.3881776761766849</c:v>
                </c:pt>
                <c:pt idx="20">
                  <c:v>1.3917610991064211</c:v>
                </c:pt>
                <c:pt idx="21">
                  <c:v>1.3846694014747103</c:v>
                </c:pt>
                <c:pt idx="22">
                  <c:v>1.3846694014747103</c:v>
                </c:pt>
                <c:pt idx="23">
                  <c:v>1.3846694014747103</c:v>
                </c:pt>
                <c:pt idx="24">
                  <c:v>1.3961228049145822</c:v>
                </c:pt>
                <c:pt idx="25">
                  <c:v>1.4477345275204532</c:v>
                </c:pt>
                <c:pt idx="26">
                  <c:v>1.4423260901973383</c:v>
                </c:pt>
                <c:pt idx="27">
                  <c:v>1.453124388101116</c:v>
                </c:pt>
                <c:pt idx="28">
                  <c:v>1.5323711990125559</c:v>
                </c:pt>
                <c:pt idx="29">
                  <c:v>1.5323711990125559</c:v>
                </c:pt>
                <c:pt idx="30">
                  <c:v>1.5323711990125559</c:v>
                </c:pt>
                <c:pt idx="31">
                  <c:v>1.670256588679371</c:v>
                </c:pt>
                <c:pt idx="32">
                  <c:v>1.6597328271157386</c:v>
                </c:pt>
                <c:pt idx="33">
                  <c:v>1.561010927748522</c:v>
                </c:pt>
                <c:pt idx="34">
                  <c:v>1.5581295660882173</c:v>
                </c:pt>
                <c:pt idx="35">
                  <c:v>1.5087736836216885</c:v>
                </c:pt>
                <c:pt idx="36">
                  <c:v>1.5087736836216885</c:v>
                </c:pt>
                <c:pt idx="37">
                  <c:v>1.5087736836216885</c:v>
                </c:pt>
                <c:pt idx="38">
                  <c:v>1.547264400842985</c:v>
                </c:pt>
                <c:pt idx="39">
                  <c:v>1.5803398264736301</c:v>
                </c:pt>
                <c:pt idx="40">
                  <c:v>1.5613434536756792</c:v>
                </c:pt>
                <c:pt idx="41">
                  <c:v>1.5484866788110683</c:v>
                </c:pt>
                <c:pt idx="42">
                  <c:v>1.5315241977289513</c:v>
                </c:pt>
                <c:pt idx="43">
                  <c:v>1.5315241977289513</c:v>
                </c:pt>
                <c:pt idx="44">
                  <c:v>1.5315241977289513</c:v>
                </c:pt>
                <c:pt idx="45">
                  <c:v>1.4996670708647482</c:v>
                </c:pt>
                <c:pt idx="46">
                  <c:v>1.5284214516658461</c:v>
                </c:pt>
                <c:pt idx="47">
                  <c:v>1.525177106749581</c:v>
                </c:pt>
                <c:pt idx="48">
                  <c:v>1.5344896003457491</c:v>
                </c:pt>
                <c:pt idx="49">
                  <c:v>1.5343999506570558</c:v>
                </c:pt>
                <c:pt idx="50">
                  <c:v>1.5343999506570558</c:v>
                </c:pt>
                <c:pt idx="51">
                  <c:v>1.5343999506570558</c:v>
                </c:pt>
                <c:pt idx="52">
                  <c:v>1.6236674430440519</c:v>
                </c:pt>
                <c:pt idx="53">
                  <c:v>1.6799954147323524</c:v>
                </c:pt>
                <c:pt idx="54">
                  <c:v>1.6477681325089042</c:v>
                </c:pt>
                <c:pt idx="55">
                  <c:v>1.6401095744912826</c:v>
                </c:pt>
                <c:pt idx="56">
                  <c:v>1.7498338976358776</c:v>
                </c:pt>
                <c:pt idx="57">
                  <c:v>1.7498338976358776</c:v>
                </c:pt>
                <c:pt idx="58">
                  <c:v>1.7498338976358776</c:v>
                </c:pt>
                <c:pt idx="59">
                  <c:v>1.8377043438590359</c:v>
                </c:pt>
                <c:pt idx="60">
                  <c:v>1.8377043438590359</c:v>
                </c:pt>
                <c:pt idx="61">
                  <c:v>1.8098641953337893</c:v>
                </c:pt>
                <c:pt idx="62">
                  <c:v>1.8758748970039099</c:v>
                </c:pt>
                <c:pt idx="63">
                  <c:v>2.0594495611725909</c:v>
                </c:pt>
                <c:pt idx="64">
                  <c:v>2.0594495611725909</c:v>
                </c:pt>
                <c:pt idx="65">
                  <c:v>2.0594495611725909</c:v>
                </c:pt>
                <c:pt idx="66">
                  <c:v>2.5498796129378416</c:v>
                </c:pt>
                <c:pt idx="67">
                  <c:v>3.1431961237865913</c:v>
                </c:pt>
                <c:pt idx="68">
                  <c:v>3.1431961237865913</c:v>
                </c:pt>
                <c:pt idx="69">
                  <c:v>2.8133041337324207</c:v>
                </c:pt>
                <c:pt idx="70">
                  <c:v>3.2450245352300655</c:v>
                </c:pt>
                <c:pt idx="71">
                  <c:v>3.2450245352300655</c:v>
                </c:pt>
                <c:pt idx="72">
                  <c:v>3.2450245352300655</c:v>
                </c:pt>
                <c:pt idx="73">
                  <c:v>3.5190331979166993</c:v>
                </c:pt>
                <c:pt idx="74">
                  <c:v>3.8100585165520422</c:v>
                </c:pt>
                <c:pt idx="75">
                  <c:v>3.9122811618977624</c:v>
                </c:pt>
                <c:pt idx="76">
                  <c:v>4.0205887767336677</c:v>
                </c:pt>
                <c:pt idx="77">
                  <c:v>3.1527189393414026</c:v>
                </c:pt>
                <c:pt idx="78">
                  <c:v>3.1527189393414026</c:v>
                </c:pt>
                <c:pt idx="79">
                  <c:v>3.1527189393414026</c:v>
                </c:pt>
                <c:pt idx="80">
                  <c:v>3.4786969360265942</c:v>
                </c:pt>
                <c:pt idx="81">
                  <c:v>3.6138061669096113</c:v>
                </c:pt>
                <c:pt idx="82">
                  <c:v>2.9239335446004771</c:v>
                </c:pt>
                <c:pt idx="83">
                  <c:v>2.828939695065106</c:v>
                </c:pt>
                <c:pt idx="84">
                  <c:v>2.8913984551023897</c:v>
                </c:pt>
                <c:pt idx="85">
                  <c:v>2.8913984551023897</c:v>
                </c:pt>
                <c:pt idx="86">
                  <c:v>2.8913984551023897</c:v>
                </c:pt>
                <c:pt idx="87">
                  <c:v>2.8297111785604594</c:v>
                </c:pt>
                <c:pt idx="88">
                  <c:v>2.5329748693702014</c:v>
                </c:pt>
                <c:pt idx="89">
                  <c:v>2.4595284556652981</c:v>
                </c:pt>
                <c:pt idx="90">
                  <c:v>2.40730735556745</c:v>
                </c:pt>
                <c:pt idx="91">
                  <c:v>2.410021516331371</c:v>
                </c:pt>
                <c:pt idx="92">
                  <c:v>2.410021516331371</c:v>
                </c:pt>
                <c:pt idx="93">
                  <c:v>2.410021516331371</c:v>
                </c:pt>
                <c:pt idx="94">
                  <c:v>2.5796217901719967</c:v>
                </c:pt>
                <c:pt idx="95">
                  <c:v>2.5530677576353447</c:v>
                </c:pt>
                <c:pt idx="96">
                  <c:v>2.4059680317463719</c:v>
                </c:pt>
                <c:pt idx="97">
                  <c:v>2.4059680317463719</c:v>
                </c:pt>
                <c:pt idx="98">
                  <c:v>2.4059680317463719</c:v>
                </c:pt>
                <c:pt idx="99">
                  <c:v>2.4059680317463719</c:v>
                </c:pt>
                <c:pt idx="100">
                  <c:v>2.4059680317463719</c:v>
                </c:pt>
                <c:pt idx="101">
                  <c:v>2.2824584915860706</c:v>
                </c:pt>
                <c:pt idx="102">
                  <c:v>2.3199867857319822</c:v>
                </c:pt>
                <c:pt idx="103">
                  <c:v>2.3199867857319822</c:v>
                </c:pt>
                <c:pt idx="104">
                  <c:v>2.3199867857319822</c:v>
                </c:pt>
                <c:pt idx="105">
                  <c:v>2.4071517764044335</c:v>
                </c:pt>
                <c:pt idx="106">
                  <c:v>2.4071517764044335</c:v>
                </c:pt>
                <c:pt idx="107">
                  <c:v>2.4071517764044335</c:v>
                </c:pt>
                <c:pt idx="108">
                  <c:v>2.2699028838565511</c:v>
                </c:pt>
                <c:pt idx="109">
                  <c:v>2.2656413141744034</c:v>
                </c:pt>
                <c:pt idx="110">
                  <c:v>2.2920245675973412</c:v>
                </c:pt>
                <c:pt idx="111">
                  <c:v>2.3294192053073863</c:v>
                </c:pt>
                <c:pt idx="112">
                  <c:v>2.2753003538532357</c:v>
                </c:pt>
                <c:pt idx="113">
                  <c:v>2.2753003538532357</c:v>
                </c:pt>
                <c:pt idx="114">
                  <c:v>2.2753003538532357</c:v>
                </c:pt>
                <c:pt idx="115">
                  <c:v>2.2061349422948848</c:v>
                </c:pt>
                <c:pt idx="116">
                  <c:v>2.1636594568013465</c:v>
                </c:pt>
                <c:pt idx="117">
                  <c:v>2.1636594568013465</c:v>
                </c:pt>
                <c:pt idx="118">
                  <c:v>2.1636594568013465</c:v>
                </c:pt>
                <c:pt idx="119">
                  <c:v>2.026289927325239</c:v>
                </c:pt>
                <c:pt idx="120">
                  <c:v>2.026289927325239</c:v>
                </c:pt>
                <c:pt idx="121">
                  <c:v>2.026289927325239</c:v>
                </c:pt>
                <c:pt idx="122">
                  <c:v>2.0599623812548726</c:v>
                </c:pt>
                <c:pt idx="123">
                  <c:v>2.1110983216888477</c:v>
                </c:pt>
                <c:pt idx="124">
                  <c:v>2.1082594156481456</c:v>
                </c:pt>
                <c:pt idx="125">
                  <c:v>2.0815285171700815</c:v>
                </c:pt>
                <c:pt idx="126">
                  <c:v>2.0809090826222221</c:v>
                </c:pt>
                <c:pt idx="127">
                  <c:v>2.0809090826222221</c:v>
                </c:pt>
                <c:pt idx="128">
                  <c:v>2.0809090826222221</c:v>
                </c:pt>
                <c:pt idx="129">
                  <c:v>2.0558670549127651</c:v>
                </c:pt>
                <c:pt idx="130">
                  <c:v>1.9917908910175164</c:v>
                </c:pt>
                <c:pt idx="131">
                  <c:v>1.9863881053540939</c:v>
                </c:pt>
                <c:pt idx="132">
                  <c:v>2.0283480666177001</c:v>
                </c:pt>
                <c:pt idx="133">
                  <c:v>2.1954072043167376</c:v>
                </c:pt>
                <c:pt idx="134">
                  <c:v>2.1954072043167376</c:v>
                </c:pt>
                <c:pt idx="135">
                  <c:v>2.1954072043167376</c:v>
                </c:pt>
                <c:pt idx="136">
                  <c:v>2.131221235101378</c:v>
                </c:pt>
                <c:pt idx="137">
                  <c:v>2.0314347163210882</c:v>
                </c:pt>
                <c:pt idx="138">
                  <c:v>1.9960100065203135</c:v>
                </c:pt>
                <c:pt idx="139">
                  <c:v>2.0003968174251234</c:v>
                </c:pt>
                <c:pt idx="140">
                  <c:v>2.048387237259981</c:v>
                </c:pt>
                <c:pt idx="141">
                  <c:v>2.048387237259981</c:v>
                </c:pt>
                <c:pt idx="142">
                  <c:v>2.048387237259981</c:v>
                </c:pt>
                <c:pt idx="143">
                  <c:v>2.043125288190657</c:v>
                </c:pt>
                <c:pt idx="144">
                  <c:v>2.0046542029214369</c:v>
                </c:pt>
                <c:pt idx="145">
                  <c:v>1.97413238254484</c:v>
                </c:pt>
                <c:pt idx="146">
                  <c:v>1.9737651424848563</c:v>
                </c:pt>
                <c:pt idx="147">
                  <c:v>1.9737651424848563</c:v>
                </c:pt>
                <c:pt idx="148">
                  <c:v>1.9737651424848563</c:v>
                </c:pt>
                <c:pt idx="149">
                  <c:v>1.9737651424848563</c:v>
                </c:pt>
                <c:pt idx="150">
                  <c:v>2.0115091662020599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1D-4CAE-BD8E-568ECBA3BBE5}"/>
            </c:ext>
          </c:extLst>
        </c:ser>
        <c:ser>
          <c:idx val="3"/>
          <c:order val="3"/>
          <c:tx>
            <c:strRef>
              <c:f>'איור 6'!$E$9</c:f>
              <c:strCache>
                <c:ptCount val="1"/>
                <c:pt idx="0">
                  <c:v>השקעות והחזקות (12.1%)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'איור 6'!$A$11:$A$167</c:f>
              <c:numCache>
                <c:formatCode>m/d/yyyy</c:formatCode>
                <c:ptCount val="157"/>
                <c:pt idx="0">
                  <c:v>43832</c:v>
                </c:pt>
                <c:pt idx="1">
                  <c:v>43833</c:v>
                </c:pt>
                <c:pt idx="2">
                  <c:v>43834</c:v>
                </c:pt>
                <c:pt idx="3">
                  <c:v>43835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43841</c:v>
                </c:pt>
                <c:pt idx="10">
                  <c:v>43842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43848</c:v>
                </c:pt>
                <c:pt idx="17">
                  <c:v>43849</c:v>
                </c:pt>
                <c:pt idx="18">
                  <c:v>43850</c:v>
                </c:pt>
                <c:pt idx="19">
                  <c:v>43851</c:v>
                </c:pt>
                <c:pt idx="20">
                  <c:v>43852</c:v>
                </c:pt>
                <c:pt idx="21">
                  <c:v>43853</c:v>
                </c:pt>
                <c:pt idx="22">
                  <c:v>43854</c:v>
                </c:pt>
                <c:pt idx="23">
                  <c:v>43855</c:v>
                </c:pt>
                <c:pt idx="24">
                  <c:v>43856</c:v>
                </c:pt>
                <c:pt idx="25">
                  <c:v>43857</c:v>
                </c:pt>
                <c:pt idx="26">
                  <c:v>43858</c:v>
                </c:pt>
                <c:pt idx="27">
                  <c:v>43859</c:v>
                </c:pt>
                <c:pt idx="28">
                  <c:v>43860</c:v>
                </c:pt>
                <c:pt idx="29">
                  <c:v>43861</c:v>
                </c:pt>
                <c:pt idx="30">
                  <c:v>43862</c:v>
                </c:pt>
                <c:pt idx="31">
                  <c:v>43863</c:v>
                </c:pt>
                <c:pt idx="32">
                  <c:v>43864</c:v>
                </c:pt>
                <c:pt idx="33">
                  <c:v>43865</c:v>
                </c:pt>
                <c:pt idx="34">
                  <c:v>43866</c:v>
                </c:pt>
                <c:pt idx="35">
                  <c:v>43867</c:v>
                </c:pt>
                <c:pt idx="36">
                  <c:v>43868</c:v>
                </c:pt>
                <c:pt idx="37">
                  <c:v>43869</c:v>
                </c:pt>
                <c:pt idx="38">
                  <c:v>43870</c:v>
                </c:pt>
                <c:pt idx="39">
                  <c:v>43871</c:v>
                </c:pt>
                <c:pt idx="40">
                  <c:v>43872</c:v>
                </c:pt>
                <c:pt idx="41">
                  <c:v>43873</c:v>
                </c:pt>
                <c:pt idx="42">
                  <c:v>43874</c:v>
                </c:pt>
                <c:pt idx="43">
                  <c:v>43875</c:v>
                </c:pt>
                <c:pt idx="44">
                  <c:v>43876</c:v>
                </c:pt>
                <c:pt idx="45">
                  <c:v>43877</c:v>
                </c:pt>
                <c:pt idx="46">
                  <c:v>43878</c:v>
                </c:pt>
                <c:pt idx="47">
                  <c:v>43879</c:v>
                </c:pt>
                <c:pt idx="48">
                  <c:v>43880</c:v>
                </c:pt>
                <c:pt idx="49">
                  <c:v>43881</c:v>
                </c:pt>
                <c:pt idx="50">
                  <c:v>43882</c:v>
                </c:pt>
                <c:pt idx="51">
                  <c:v>43883</c:v>
                </c:pt>
                <c:pt idx="52">
                  <c:v>43884</c:v>
                </c:pt>
                <c:pt idx="53">
                  <c:v>43885</c:v>
                </c:pt>
                <c:pt idx="54">
                  <c:v>43886</c:v>
                </c:pt>
                <c:pt idx="55">
                  <c:v>43887</c:v>
                </c:pt>
                <c:pt idx="56">
                  <c:v>43888</c:v>
                </c:pt>
                <c:pt idx="57">
                  <c:v>43889</c:v>
                </c:pt>
                <c:pt idx="58">
                  <c:v>43890</c:v>
                </c:pt>
                <c:pt idx="59">
                  <c:v>43891</c:v>
                </c:pt>
                <c:pt idx="60">
                  <c:v>43892</c:v>
                </c:pt>
                <c:pt idx="61">
                  <c:v>43893</c:v>
                </c:pt>
                <c:pt idx="62">
                  <c:v>43894</c:v>
                </c:pt>
                <c:pt idx="63">
                  <c:v>43895</c:v>
                </c:pt>
                <c:pt idx="64">
                  <c:v>43896</c:v>
                </c:pt>
                <c:pt idx="65">
                  <c:v>43897</c:v>
                </c:pt>
                <c:pt idx="66">
                  <c:v>43898</c:v>
                </c:pt>
                <c:pt idx="67">
                  <c:v>43899</c:v>
                </c:pt>
                <c:pt idx="68">
                  <c:v>43900</c:v>
                </c:pt>
                <c:pt idx="69">
                  <c:v>43901</c:v>
                </c:pt>
                <c:pt idx="70">
                  <c:v>43902</c:v>
                </c:pt>
                <c:pt idx="71">
                  <c:v>43903</c:v>
                </c:pt>
                <c:pt idx="72">
                  <c:v>43904</c:v>
                </c:pt>
                <c:pt idx="73">
                  <c:v>43905</c:v>
                </c:pt>
                <c:pt idx="74">
                  <c:v>43906</c:v>
                </c:pt>
                <c:pt idx="75">
                  <c:v>43907</c:v>
                </c:pt>
                <c:pt idx="76">
                  <c:v>43908</c:v>
                </c:pt>
                <c:pt idx="77">
                  <c:v>43909</c:v>
                </c:pt>
                <c:pt idx="78">
                  <c:v>43910</c:v>
                </c:pt>
                <c:pt idx="79">
                  <c:v>43911</c:v>
                </c:pt>
                <c:pt idx="80">
                  <c:v>43912</c:v>
                </c:pt>
                <c:pt idx="81">
                  <c:v>43913</c:v>
                </c:pt>
                <c:pt idx="82">
                  <c:v>43914</c:v>
                </c:pt>
                <c:pt idx="83">
                  <c:v>43915</c:v>
                </c:pt>
                <c:pt idx="84">
                  <c:v>43916</c:v>
                </c:pt>
                <c:pt idx="85">
                  <c:v>43917</c:v>
                </c:pt>
                <c:pt idx="86">
                  <c:v>43918</c:v>
                </c:pt>
                <c:pt idx="87">
                  <c:v>43919</c:v>
                </c:pt>
                <c:pt idx="88">
                  <c:v>43920</c:v>
                </c:pt>
                <c:pt idx="89">
                  <c:v>43921</c:v>
                </c:pt>
                <c:pt idx="90">
                  <c:v>43922</c:v>
                </c:pt>
                <c:pt idx="91">
                  <c:v>43923</c:v>
                </c:pt>
                <c:pt idx="92">
                  <c:v>43924</c:v>
                </c:pt>
                <c:pt idx="93">
                  <c:v>43925</c:v>
                </c:pt>
                <c:pt idx="94">
                  <c:v>43926</c:v>
                </c:pt>
                <c:pt idx="95">
                  <c:v>43927</c:v>
                </c:pt>
                <c:pt idx="96">
                  <c:v>43928</c:v>
                </c:pt>
                <c:pt idx="97">
                  <c:v>43929</c:v>
                </c:pt>
                <c:pt idx="98">
                  <c:v>43930</c:v>
                </c:pt>
                <c:pt idx="99">
                  <c:v>43931</c:v>
                </c:pt>
                <c:pt idx="100">
                  <c:v>43932</c:v>
                </c:pt>
                <c:pt idx="101">
                  <c:v>43933</c:v>
                </c:pt>
                <c:pt idx="102">
                  <c:v>43934</c:v>
                </c:pt>
                <c:pt idx="103">
                  <c:v>43935</c:v>
                </c:pt>
                <c:pt idx="104">
                  <c:v>43936</c:v>
                </c:pt>
                <c:pt idx="105">
                  <c:v>43937</c:v>
                </c:pt>
                <c:pt idx="106">
                  <c:v>43938</c:v>
                </c:pt>
                <c:pt idx="107">
                  <c:v>43939</c:v>
                </c:pt>
                <c:pt idx="108">
                  <c:v>43940</c:v>
                </c:pt>
                <c:pt idx="109">
                  <c:v>43941</c:v>
                </c:pt>
                <c:pt idx="110">
                  <c:v>43942</c:v>
                </c:pt>
                <c:pt idx="111">
                  <c:v>43943</c:v>
                </c:pt>
                <c:pt idx="112">
                  <c:v>43944</c:v>
                </c:pt>
                <c:pt idx="113">
                  <c:v>43945</c:v>
                </c:pt>
                <c:pt idx="114">
                  <c:v>43946</c:v>
                </c:pt>
                <c:pt idx="115">
                  <c:v>43947</c:v>
                </c:pt>
                <c:pt idx="116">
                  <c:v>43948</c:v>
                </c:pt>
                <c:pt idx="117">
                  <c:v>43949</c:v>
                </c:pt>
                <c:pt idx="118">
                  <c:v>43950</c:v>
                </c:pt>
                <c:pt idx="119">
                  <c:v>43951</c:v>
                </c:pt>
                <c:pt idx="120">
                  <c:v>43952</c:v>
                </c:pt>
                <c:pt idx="121">
                  <c:v>43953</c:v>
                </c:pt>
                <c:pt idx="122">
                  <c:v>43954</c:v>
                </c:pt>
                <c:pt idx="123">
                  <c:v>43955</c:v>
                </c:pt>
                <c:pt idx="124">
                  <c:v>43956</c:v>
                </c:pt>
                <c:pt idx="125">
                  <c:v>43957</c:v>
                </c:pt>
                <c:pt idx="126">
                  <c:v>43958</c:v>
                </c:pt>
                <c:pt idx="127">
                  <c:v>43959</c:v>
                </c:pt>
                <c:pt idx="128">
                  <c:v>43960</c:v>
                </c:pt>
                <c:pt idx="129">
                  <c:v>43961</c:v>
                </c:pt>
                <c:pt idx="130">
                  <c:v>43962</c:v>
                </c:pt>
                <c:pt idx="131">
                  <c:v>43963</c:v>
                </c:pt>
                <c:pt idx="132">
                  <c:v>43964</c:v>
                </c:pt>
                <c:pt idx="133">
                  <c:v>43965</c:v>
                </c:pt>
                <c:pt idx="134">
                  <c:v>43966</c:v>
                </c:pt>
                <c:pt idx="135">
                  <c:v>43967</c:v>
                </c:pt>
                <c:pt idx="136">
                  <c:v>43968</c:v>
                </c:pt>
                <c:pt idx="137">
                  <c:v>43969</c:v>
                </c:pt>
                <c:pt idx="138">
                  <c:v>43970</c:v>
                </c:pt>
                <c:pt idx="139">
                  <c:v>43971</c:v>
                </c:pt>
                <c:pt idx="140">
                  <c:v>43972</c:v>
                </c:pt>
                <c:pt idx="141">
                  <c:v>43973</c:v>
                </c:pt>
                <c:pt idx="142">
                  <c:v>43974</c:v>
                </c:pt>
                <c:pt idx="143">
                  <c:v>43975</c:v>
                </c:pt>
                <c:pt idx="144">
                  <c:v>43976</c:v>
                </c:pt>
                <c:pt idx="145">
                  <c:v>43977</c:v>
                </c:pt>
                <c:pt idx="146">
                  <c:v>43978</c:v>
                </c:pt>
                <c:pt idx="147">
                  <c:v>43979</c:v>
                </c:pt>
                <c:pt idx="148">
                  <c:v>43980</c:v>
                </c:pt>
                <c:pt idx="149">
                  <c:v>43981</c:v>
                </c:pt>
                <c:pt idx="150">
                  <c:v>43982</c:v>
                </c:pt>
              </c:numCache>
            </c:numRef>
          </c:cat>
          <c:val>
            <c:numRef>
              <c:f>'איור 6'!$E$11:$E$165</c:f>
              <c:numCache>
                <c:formatCode>General</c:formatCode>
                <c:ptCount val="155"/>
                <c:pt idx="0">
                  <c:v>5.4581306081868313</c:v>
                </c:pt>
                <c:pt idx="1">
                  <c:v>5.4581306081868313</c:v>
                </c:pt>
                <c:pt idx="2">
                  <c:v>5.4581306081868313</c:v>
                </c:pt>
                <c:pt idx="3">
                  <c:v>5.4669883958537069</c:v>
                </c:pt>
                <c:pt idx="4">
                  <c:v>5.4890586853665821</c:v>
                </c:pt>
                <c:pt idx="5">
                  <c:v>5.487179148089548</c:v>
                </c:pt>
                <c:pt idx="6">
                  <c:v>5.479537121270309</c:v>
                </c:pt>
                <c:pt idx="7">
                  <c:v>5.4317011915788616</c:v>
                </c:pt>
                <c:pt idx="8">
                  <c:v>5.4317011915788616</c:v>
                </c:pt>
                <c:pt idx="9">
                  <c:v>5.4317011915788616</c:v>
                </c:pt>
                <c:pt idx="10">
                  <c:v>5.4918774407288629</c:v>
                </c:pt>
                <c:pt idx="11">
                  <c:v>5.4822402224163014</c:v>
                </c:pt>
                <c:pt idx="12">
                  <c:v>5.5007096162416511</c:v>
                </c:pt>
                <c:pt idx="13">
                  <c:v>5.5246335046805379</c:v>
                </c:pt>
                <c:pt idx="14">
                  <c:v>5.4934316181876301</c:v>
                </c:pt>
                <c:pt idx="15">
                  <c:v>5.4934316181876301</c:v>
                </c:pt>
                <c:pt idx="16">
                  <c:v>5.4934316181876301</c:v>
                </c:pt>
                <c:pt idx="17">
                  <c:v>5.4810485772257866</c:v>
                </c:pt>
                <c:pt idx="18">
                  <c:v>5.4948333803037679</c:v>
                </c:pt>
                <c:pt idx="19">
                  <c:v>5.5368247502078569</c:v>
                </c:pt>
                <c:pt idx="20">
                  <c:v>5.5062605873617017</c:v>
                </c:pt>
                <c:pt idx="21">
                  <c:v>5.5000515659409315</c:v>
                </c:pt>
                <c:pt idx="22">
                  <c:v>5.5000515659409315</c:v>
                </c:pt>
                <c:pt idx="23">
                  <c:v>5.5000515659409315</c:v>
                </c:pt>
                <c:pt idx="24">
                  <c:v>5.477315246852303</c:v>
                </c:pt>
                <c:pt idx="25">
                  <c:v>5.6860205705941231</c:v>
                </c:pt>
                <c:pt idx="26">
                  <c:v>5.6840284217374935</c:v>
                </c:pt>
                <c:pt idx="27">
                  <c:v>5.57977818027081</c:v>
                </c:pt>
                <c:pt idx="28">
                  <c:v>5.5808747933666298</c:v>
                </c:pt>
                <c:pt idx="29">
                  <c:v>5.5808747933666298</c:v>
                </c:pt>
                <c:pt idx="30">
                  <c:v>5.5808747933666298</c:v>
                </c:pt>
                <c:pt idx="31">
                  <c:v>5.8607146883947543</c:v>
                </c:pt>
                <c:pt idx="32">
                  <c:v>5.9024483144454747</c:v>
                </c:pt>
                <c:pt idx="33">
                  <c:v>5.7550089329106431</c:v>
                </c:pt>
                <c:pt idx="34">
                  <c:v>5.5722327151573285</c:v>
                </c:pt>
                <c:pt idx="35">
                  <c:v>5.4264172067625447</c:v>
                </c:pt>
                <c:pt idx="36">
                  <c:v>5.4264172067625447</c:v>
                </c:pt>
                <c:pt idx="37">
                  <c:v>5.4264172067625447</c:v>
                </c:pt>
                <c:pt idx="38">
                  <c:v>5.4754714644029141</c:v>
                </c:pt>
                <c:pt idx="39">
                  <c:v>5.4689250862120451</c:v>
                </c:pt>
                <c:pt idx="40">
                  <c:v>5.4305223479960825</c:v>
                </c:pt>
                <c:pt idx="41">
                  <c:v>5.3634195260807012</c:v>
                </c:pt>
                <c:pt idx="42">
                  <c:v>5.4032459483100368</c:v>
                </c:pt>
                <c:pt idx="43">
                  <c:v>5.4032459483100368</c:v>
                </c:pt>
                <c:pt idx="44">
                  <c:v>5.4032459483100368</c:v>
                </c:pt>
                <c:pt idx="45">
                  <c:v>5.3104371891250928</c:v>
                </c:pt>
                <c:pt idx="46">
                  <c:v>5.3276057804921955</c:v>
                </c:pt>
                <c:pt idx="47">
                  <c:v>5.3588990491056459</c:v>
                </c:pt>
                <c:pt idx="48">
                  <c:v>5.354503903719805</c:v>
                </c:pt>
                <c:pt idx="49">
                  <c:v>5.281976889788071</c:v>
                </c:pt>
                <c:pt idx="50">
                  <c:v>5.281976889788071</c:v>
                </c:pt>
                <c:pt idx="51">
                  <c:v>5.281976889788071</c:v>
                </c:pt>
                <c:pt idx="52">
                  <c:v>5.4810072187012091</c:v>
                </c:pt>
                <c:pt idx="53">
                  <c:v>5.6496683631184625</c:v>
                </c:pt>
                <c:pt idx="54">
                  <c:v>5.5780963705271889</c:v>
                </c:pt>
                <c:pt idx="55">
                  <c:v>5.4985076148183598</c:v>
                </c:pt>
                <c:pt idx="56">
                  <c:v>5.6937515758198529</c:v>
                </c:pt>
                <c:pt idx="57">
                  <c:v>5.6937515758198529</c:v>
                </c:pt>
                <c:pt idx="58">
                  <c:v>5.6937515758198529</c:v>
                </c:pt>
                <c:pt idx="59">
                  <c:v>6.3447832525032046</c:v>
                </c:pt>
                <c:pt idx="60">
                  <c:v>6.3447832525032046</c:v>
                </c:pt>
                <c:pt idx="61">
                  <c:v>6.2768500804817293</c:v>
                </c:pt>
                <c:pt idx="62">
                  <c:v>6.6340428722397426</c:v>
                </c:pt>
                <c:pt idx="63">
                  <c:v>7.518847989303179</c:v>
                </c:pt>
                <c:pt idx="64">
                  <c:v>7.518847989303179</c:v>
                </c:pt>
                <c:pt idx="65">
                  <c:v>7.518847989303179</c:v>
                </c:pt>
                <c:pt idx="66">
                  <c:v>9.3833572349113226</c:v>
                </c:pt>
                <c:pt idx="67">
                  <c:v>12.036003225187056</c:v>
                </c:pt>
                <c:pt idx="68">
                  <c:v>12.036003225187056</c:v>
                </c:pt>
                <c:pt idx="69">
                  <c:v>11.726844329782258</c:v>
                </c:pt>
                <c:pt idx="70">
                  <c:v>13.320910556946286</c:v>
                </c:pt>
                <c:pt idx="71">
                  <c:v>13.320910556946286</c:v>
                </c:pt>
                <c:pt idx="72">
                  <c:v>13.320910556946286</c:v>
                </c:pt>
                <c:pt idx="73">
                  <c:v>13.826039724119017</c:v>
                </c:pt>
                <c:pt idx="74">
                  <c:v>14.885420688785388</c:v>
                </c:pt>
                <c:pt idx="75">
                  <c:v>15.439674394568328</c:v>
                </c:pt>
                <c:pt idx="76">
                  <c:v>15.855268664675398</c:v>
                </c:pt>
                <c:pt idx="77">
                  <c:v>13.830467912158674</c:v>
                </c:pt>
                <c:pt idx="78">
                  <c:v>13.830467912158674</c:v>
                </c:pt>
                <c:pt idx="79">
                  <c:v>13.830467912158674</c:v>
                </c:pt>
                <c:pt idx="80">
                  <c:v>14.219286738874962</c:v>
                </c:pt>
                <c:pt idx="81">
                  <c:v>14.367155361034575</c:v>
                </c:pt>
                <c:pt idx="82">
                  <c:v>12.703067104851247</c:v>
                </c:pt>
                <c:pt idx="83">
                  <c:v>12.530425807042811</c:v>
                </c:pt>
                <c:pt idx="84">
                  <c:v>12.623922900293854</c:v>
                </c:pt>
                <c:pt idx="85">
                  <c:v>12.623922900293854</c:v>
                </c:pt>
                <c:pt idx="86">
                  <c:v>12.623922900293854</c:v>
                </c:pt>
                <c:pt idx="87">
                  <c:v>12.761433251676342</c:v>
                </c:pt>
                <c:pt idx="88">
                  <c:v>11.65389032122135</c:v>
                </c:pt>
                <c:pt idx="89">
                  <c:v>11.13326937395823</c:v>
                </c:pt>
                <c:pt idx="90">
                  <c:v>11.411995555025786</c:v>
                </c:pt>
                <c:pt idx="91">
                  <c:v>11.432074396585083</c:v>
                </c:pt>
                <c:pt idx="92">
                  <c:v>11.432074396585083</c:v>
                </c:pt>
                <c:pt idx="93">
                  <c:v>11.432074396585083</c:v>
                </c:pt>
                <c:pt idx="94">
                  <c:v>11.602067028025399</c:v>
                </c:pt>
                <c:pt idx="95">
                  <c:v>11.318117185828726</c:v>
                </c:pt>
                <c:pt idx="96">
                  <c:v>10.555818175100564</c:v>
                </c:pt>
                <c:pt idx="97">
                  <c:v>10.555818175100564</c:v>
                </c:pt>
                <c:pt idx="98">
                  <c:v>10.555818175100564</c:v>
                </c:pt>
                <c:pt idx="99">
                  <c:v>10.555818175100564</c:v>
                </c:pt>
                <c:pt idx="100">
                  <c:v>10.555818175100564</c:v>
                </c:pt>
                <c:pt idx="101">
                  <c:v>10.491848199644224</c:v>
                </c:pt>
                <c:pt idx="102">
                  <c:v>10.549610102536793</c:v>
                </c:pt>
                <c:pt idx="103">
                  <c:v>10.549610102536793</c:v>
                </c:pt>
                <c:pt idx="104">
                  <c:v>10.549610102536793</c:v>
                </c:pt>
                <c:pt idx="105">
                  <c:v>10.41563388830394</c:v>
                </c:pt>
                <c:pt idx="106">
                  <c:v>10.41563388830394</c:v>
                </c:pt>
                <c:pt idx="107">
                  <c:v>10.41563388830394</c:v>
                </c:pt>
                <c:pt idx="108">
                  <c:v>9.940124456879909</c:v>
                </c:pt>
                <c:pt idx="109">
                  <c:v>9.9114320879124111</c:v>
                </c:pt>
                <c:pt idx="110">
                  <c:v>9.9481999388686102</c:v>
                </c:pt>
                <c:pt idx="111">
                  <c:v>9.930153574367159</c:v>
                </c:pt>
                <c:pt idx="112">
                  <c:v>9.5951421121990279</c:v>
                </c:pt>
                <c:pt idx="113">
                  <c:v>9.5951421121990279</c:v>
                </c:pt>
                <c:pt idx="114">
                  <c:v>9.5951421121990279</c:v>
                </c:pt>
                <c:pt idx="115">
                  <c:v>9.3770766947414366</c:v>
                </c:pt>
                <c:pt idx="116">
                  <c:v>8.9890027253998515</c:v>
                </c:pt>
                <c:pt idx="117">
                  <c:v>8.9890027253998515</c:v>
                </c:pt>
                <c:pt idx="118">
                  <c:v>8.9890027253998515</c:v>
                </c:pt>
                <c:pt idx="119">
                  <c:v>8.917629145623966</c:v>
                </c:pt>
                <c:pt idx="120">
                  <c:v>8.917629145623966</c:v>
                </c:pt>
                <c:pt idx="121">
                  <c:v>8.917629145623966</c:v>
                </c:pt>
                <c:pt idx="122">
                  <c:v>8.9857763052197654</c:v>
                </c:pt>
                <c:pt idx="123">
                  <c:v>9.2911303930474229</c:v>
                </c:pt>
                <c:pt idx="124">
                  <c:v>9.269068448914684</c:v>
                </c:pt>
                <c:pt idx="125">
                  <c:v>9.2643143841608175</c:v>
                </c:pt>
                <c:pt idx="126">
                  <c:v>8.9787478743167508</c:v>
                </c:pt>
                <c:pt idx="127">
                  <c:v>8.9787478743167508</c:v>
                </c:pt>
                <c:pt idx="128">
                  <c:v>8.9787478743167508</c:v>
                </c:pt>
                <c:pt idx="129">
                  <c:v>8.6771052648463929</c:v>
                </c:pt>
                <c:pt idx="130">
                  <c:v>8.5549062779074756</c:v>
                </c:pt>
                <c:pt idx="131">
                  <c:v>8.4322899308886736</c:v>
                </c:pt>
                <c:pt idx="132">
                  <c:v>8.6676134475869979</c:v>
                </c:pt>
                <c:pt idx="133">
                  <c:v>9.1214773684634736</c:v>
                </c:pt>
                <c:pt idx="134">
                  <c:v>9.1214773684634736</c:v>
                </c:pt>
                <c:pt idx="135">
                  <c:v>9.1214773684634736</c:v>
                </c:pt>
                <c:pt idx="136">
                  <c:v>9.020149006646788</c:v>
                </c:pt>
                <c:pt idx="137">
                  <c:v>8.8681373586466794</c:v>
                </c:pt>
                <c:pt idx="138">
                  <c:v>8.8018255088706798</c:v>
                </c:pt>
                <c:pt idx="139">
                  <c:v>8.8109536693040305</c:v>
                </c:pt>
                <c:pt idx="140">
                  <c:v>9.0883060234784168</c:v>
                </c:pt>
                <c:pt idx="141">
                  <c:v>9.0883060234784168</c:v>
                </c:pt>
                <c:pt idx="142">
                  <c:v>9.0883060234784168</c:v>
                </c:pt>
                <c:pt idx="143">
                  <c:v>8.857011066887603</c:v>
                </c:pt>
                <c:pt idx="144">
                  <c:v>8.866135879331857</c:v>
                </c:pt>
                <c:pt idx="145">
                  <c:v>8.8527896196232394</c:v>
                </c:pt>
                <c:pt idx="146">
                  <c:v>9.0709458287940237</c:v>
                </c:pt>
                <c:pt idx="147">
                  <c:v>9.0709458287940237</c:v>
                </c:pt>
                <c:pt idx="148">
                  <c:v>9.0709458287940237</c:v>
                </c:pt>
                <c:pt idx="149">
                  <c:v>9.0709458287940237</c:v>
                </c:pt>
                <c:pt idx="150">
                  <c:v>9.387136822238487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1D-4CAE-BD8E-568ECBA3BBE5}"/>
            </c:ext>
          </c:extLst>
        </c:ser>
        <c:ser>
          <c:idx val="4"/>
          <c:order val="4"/>
          <c:tx>
            <c:strRef>
              <c:f>'איור 6'!$F$9</c:f>
              <c:strCache>
                <c:ptCount val="1"/>
                <c:pt idx="0">
                  <c:v>נדל"ן (29.1%)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'איור 6'!$A$11:$A$167</c:f>
              <c:numCache>
                <c:formatCode>m/d/yyyy</c:formatCode>
                <c:ptCount val="157"/>
                <c:pt idx="0">
                  <c:v>43832</c:v>
                </c:pt>
                <c:pt idx="1">
                  <c:v>43833</c:v>
                </c:pt>
                <c:pt idx="2">
                  <c:v>43834</c:v>
                </c:pt>
                <c:pt idx="3">
                  <c:v>43835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43841</c:v>
                </c:pt>
                <c:pt idx="10">
                  <c:v>43842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43848</c:v>
                </c:pt>
                <c:pt idx="17">
                  <c:v>43849</c:v>
                </c:pt>
                <c:pt idx="18">
                  <c:v>43850</c:v>
                </c:pt>
                <c:pt idx="19">
                  <c:v>43851</c:v>
                </c:pt>
                <c:pt idx="20">
                  <c:v>43852</c:v>
                </c:pt>
                <c:pt idx="21">
                  <c:v>43853</c:v>
                </c:pt>
                <c:pt idx="22">
                  <c:v>43854</c:v>
                </c:pt>
                <c:pt idx="23">
                  <c:v>43855</c:v>
                </c:pt>
                <c:pt idx="24">
                  <c:v>43856</c:v>
                </c:pt>
                <c:pt idx="25">
                  <c:v>43857</c:v>
                </c:pt>
                <c:pt idx="26">
                  <c:v>43858</c:v>
                </c:pt>
                <c:pt idx="27">
                  <c:v>43859</c:v>
                </c:pt>
                <c:pt idx="28">
                  <c:v>43860</c:v>
                </c:pt>
                <c:pt idx="29">
                  <c:v>43861</c:v>
                </c:pt>
                <c:pt idx="30">
                  <c:v>43862</c:v>
                </c:pt>
                <c:pt idx="31">
                  <c:v>43863</c:v>
                </c:pt>
                <c:pt idx="32">
                  <c:v>43864</c:v>
                </c:pt>
                <c:pt idx="33">
                  <c:v>43865</c:v>
                </c:pt>
                <c:pt idx="34">
                  <c:v>43866</c:v>
                </c:pt>
                <c:pt idx="35">
                  <c:v>43867</c:v>
                </c:pt>
                <c:pt idx="36">
                  <c:v>43868</c:v>
                </c:pt>
                <c:pt idx="37">
                  <c:v>43869</c:v>
                </c:pt>
                <c:pt idx="38">
                  <c:v>43870</c:v>
                </c:pt>
                <c:pt idx="39">
                  <c:v>43871</c:v>
                </c:pt>
                <c:pt idx="40">
                  <c:v>43872</c:v>
                </c:pt>
                <c:pt idx="41">
                  <c:v>43873</c:v>
                </c:pt>
                <c:pt idx="42">
                  <c:v>43874</c:v>
                </c:pt>
                <c:pt idx="43">
                  <c:v>43875</c:v>
                </c:pt>
                <c:pt idx="44">
                  <c:v>43876</c:v>
                </c:pt>
                <c:pt idx="45">
                  <c:v>43877</c:v>
                </c:pt>
                <c:pt idx="46">
                  <c:v>43878</c:v>
                </c:pt>
                <c:pt idx="47">
                  <c:v>43879</c:v>
                </c:pt>
                <c:pt idx="48">
                  <c:v>43880</c:v>
                </c:pt>
                <c:pt idx="49">
                  <c:v>43881</c:v>
                </c:pt>
                <c:pt idx="50">
                  <c:v>43882</c:v>
                </c:pt>
                <c:pt idx="51">
                  <c:v>43883</c:v>
                </c:pt>
                <c:pt idx="52">
                  <c:v>43884</c:v>
                </c:pt>
                <c:pt idx="53">
                  <c:v>43885</c:v>
                </c:pt>
                <c:pt idx="54">
                  <c:v>43886</c:v>
                </c:pt>
                <c:pt idx="55">
                  <c:v>43887</c:v>
                </c:pt>
                <c:pt idx="56">
                  <c:v>43888</c:v>
                </c:pt>
                <c:pt idx="57">
                  <c:v>43889</c:v>
                </c:pt>
                <c:pt idx="58">
                  <c:v>43890</c:v>
                </c:pt>
                <c:pt idx="59">
                  <c:v>43891</c:v>
                </c:pt>
                <c:pt idx="60">
                  <c:v>43892</c:v>
                </c:pt>
                <c:pt idx="61">
                  <c:v>43893</c:v>
                </c:pt>
                <c:pt idx="62">
                  <c:v>43894</c:v>
                </c:pt>
                <c:pt idx="63">
                  <c:v>43895</c:v>
                </c:pt>
                <c:pt idx="64">
                  <c:v>43896</c:v>
                </c:pt>
                <c:pt idx="65">
                  <c:v>43897</c:v>
                </c:pt>
                <c:pt idx="66">
                  <c:v>43898</c:v>
                </c:pt>
                <c:pt idx="67">
                  <c:v>43899</c:v>
                </c:pt>
                <c:pt idx="68">
                  <c:v>43900</c:v>
                </c:pt>
                <c:pt idx="69">
                  <c:v>43901</c:v>
                </c:pt>
                <c:pt idx="70">
                  <c:v>43902</c:v>
                </c:pt>
                <c:pt idx="71">
                  <c:v>43903</c:v>
                </c:pt>
                <c:pt idx="72">
                  <c:v>43904</c:v>
                </c:pt>
                <c:pt idx="73">
                  <c:v>43905</c:v>
                </c:pt>
                <c:pt idx="74">
                  <c:v>43906</c:v>
                </c:pt>
                <c:pt idx="75">
                  <c:v>43907</c:v>
                </c:pt>
                <c:pt idx="76">
                  <c:v>43908</c:v>
                </c:pt>
                <c:pt idx="77">
                  <c:v>43909</c:v>
                </c:pt>
                <c:pt idx="78">
                  <c:v>43910</c:v>
                </c:pt>
                <c:pt idx="79">
                  <c:v>43911</c:v>
                </c:pt>
                <c:pt idx="80">
                  <c:v>43912</c:v>
                </c:pt>
                <c:pt idx="81">
                  <c:v>43913</c:v>
                </c:pt>
                <c:pt idx="82">
                  <c:v>43914</c:v>
                </c:pt>
                <c:pt idx="83">
                  <c:v>43915</c:v>
                </c:pt>
                <c:pt idx="84">
                  <c:v>43916</c:v>
                </c:pt>
                <c:pt idx="85">
                  <c:v>43917</c:v>
                </c:pt>
                <c:pt idx="86">
                  <c:v>43918</c:v>
                </c:pt>
                <c:pt idx="87">
                  <c:v>43919</c:v>
                </c:pt>
                <c:pt idx="88">
                  <c:v>43920</c:v>
                </c:pt>
                <c:pt idx="89">
                  <c:v>43921</c:v>
                </c:pt>
                <c:pt idx="90">
                  <c:v>43922</c:v>
                </c:pt>
                <c:pt idx="91">
                  <c:v>43923</c:v>
                </c:pt>
                <c:pt idx="92">
                  <c:v>43924</c:v>
                </c:pt>
                <c:pt idx="93">
                  <c:v>43925</c:v>
                </c:pt>
                <c:pt idx="94">
                  <c:v>43926</c:v>
                </c:pt>
                <c:pt idx="95">
                  <c:v>43927</c:v>
                </c:pt>
                <c:pt idx="96">
                  <c:v>43928</c:v>
                </c:pt>
                <c:pt idx="97">
                  <c:v>43929</c:v>
                </c:pt>
                <c:pt idx="98">
                  <c:v>43930</c:v>
                </c:pt>
                <c:pt idx="99">
                  <c:v>43931</c:v>
                </c:pt>
                <c:pt idx="100">
                  <c:v>43932</c:v>
                </c:pt>
                <c:pt idx="101">
                  <c:v>43933</c:v>
                </c:pt>
                <c:pt idx="102">
                  <c:v>43934</c:v>
                </c:pt>
                <c:pt idx="103">
                  <c:v>43935</c:v>
                </c:pt>
                <c:pt idx="104">
                  <c:v>43936</c:v>
                </c:pt>
                <c:pt idx="105">
                  <c:v>43937</c:v>
                </c:pt>
                <c:pt idx="106">
                  <c:v>43938</c:v>
                </c:pt>
                <c:pt idx="107">
                  <c:v>43939</c:v>
                </c:pt>
                <c:pt idx="108">
                  <c:v>43940</c:v>
                </c:pt>
                <c:pt idx="109">
                  <c:v>43941</c:v>
                </c:pt>
                <c:pt idx="110">
                  <c:v>43942</c:v>
                </c:pt>
                <c:pt idx="111">
                  <c:v>43943</c:v>
                </c:pt>
                <c:pt idx="112">
                  <c:v>43944</c:v>
                </c:pt>
                <c:pt idx="113">
                  <c:v>43945</c:v>
                </c:pt>
                <c:pt idx="114">
                  <c:v>43946</c:v>
                </c:pt>
                <c:pt idx="115">
                  <c:v>43947</c:v>
                </c:pt>
                <c:pt idx="116">
                  <c:v>43948</c:v>
                </c:pt>
                <c:pt idx="117">
                  <c:v>43949</c:v>
                </c:pt>
                <c:pt idx="118">
                  <c:v>43950</c:v>
                </c:pt>
                <c:pt idx="119">
                  <c:v>43951</c:v>
                </c:pt>
                <c:pt idx="120">
                  <c:v>43952</c:v>
                </c:pt>
                <c:pt idx="121">
                  <c:v>43953</c:v>
                </c:pt>
                <c:pt idx="122">
                  <c:v>43954</c:v>
                </c:pt>
                <c:pt idx="123">
                  <c:v>43955</c:v>
                </c:pt>
                <c:pt idx="124">
                  <c:v>43956</c:v>
                </c:pt>
                <c:pt idx="125">
                  <c:v>43957</c:v>
                </c:pt>
                <c:pt idx="126">
                  <c:v>43958</c:v>
                </c:pt>
                <c:pt idx="127">
                  <c:v>43959</c:v>
                </c:pt>
                <c:pt idx="128">
                  <c:v>43960</c:v>
                </c:pt>
                <c:pt idx="129">
                  <c:v>43961</c:v>
                </c:pt>
                <c:pt idx="130">
                  <c:v>43962</c:v>
                </c:pt>
                <c:pt idx="131">
                  <c:v>43963</c:v>
                </c:pt>
                <c:pt idx="132">
                  <c:v>43964</c:v>
                </c:pt>
                <c:pt idx="133">
                  <c:v>43965</c:v>
                </c:pt>
                <c:pt idx="134">
                  <c:v>43966</c:v>
                </c:pt>
                <c:pt idx="135">
                  <c:v>43967</c:v>
                </c:pt>
                <c:pt idx="136">
                  <c:v>43968</c:v>
                </c:pt>
                <c:pt idx="137">
                  <c:v>43969</c:v>
                </c:pt>
                <c:pt idx="138">
                  <c:v>43970</c:v>
                </c:pt>
                <c:pt idx="139">
                  <c:v>43971</c:v>
                </c:pt>
                <c:pt idx="140">
                  <c:v>43972</c:v>
                </c:pt>
                <c:pt idx="141">
                  <c:v>43973</c:v>
                </c:pt>
                <c:pt idx="142">
                  <c:v>43974</c:v>
                </c:pt>
                <c:pt idx="143">
                  <c:v>43975</c:v>
                </c:pt>
                <c:pt idx="144">
                  <c:v>43976</c:v>
                </c:pt>
                <c:pt idx="145">
                  <c:v>43977</c:v>
                </c:pt>
                <c:pt idx="146">
                  <c:v>43978</c:v>
                </c:pt>
                <c:pt idx="147">
                  <c:v>43979</c:v>
                </c:pt>
                <c:pt idx="148">
                  <c:v>43980</c:v>
                </c:pt>
                <c:pt idx="149">
                  <c:v>43981</c:v>
                </c:pt>
                <c:pt idx="150">
                  <c:v>43982</c:v>
                </c:pt>
              </c:numCache>
            </c:numRef>
          </c:cat>
          <c:val>
            <c:numRef>
              <c:f>'איור 6'!$F$11:$F$165</c:f>
              <c:numCache>
                <c:formatCode>General</c:formatCode>
                <c:ptCount val="155"/>
                <c:pt idx="0">
                  <c:v>2.2750254881478389</c:v>
                </c:pt>
                <c:pt idx="1">
                  <c:v>2.2750254881478389</c:v>
                </c:pt>
                <c:pt idx="2">
                  <c:v>2.2750254881478389</c:v>
                </c:pt>
                <c:pt idx="3">
                  <c:v>3.0204435538119623</c:v>
                </c:pt>
                <c:pt idx="4">
                  <c:v>2.226067261944551</c:v>
                </c:pt>
                <c:pt idx="5">
                  <c:v>2.2065881135883965</c:v>
                </c:pt>
                <c:pt idx="6">
                  <c:v>2.2010003379681979</c:v>
                </c:pt>
                <c:pt idx="7">
                  <c:v>2.1580356367340312</c:v>
                </c:pt>
                <c:pt idx="8">
                  <c:v>2.1580356367340312</c:v>
                </c:pt>
                <c:pt idx="9">
                  <c:v>2.1580356367340312</c:v>
                </c:pt>
                <c:pt idx="10">
                  <c:v>2.1624995535096194</c:v>
                </c:pt>
                <c:pt idx="11">
                  <c:v>2.1614963515994878</c:v>
                </c:pt>
                <c:pt idx="12">
                  <c:v>2.149721637919396</c:v>
                </c:pt>
                <c:pt idx="13">
                  <c:v>2.1544243873867228</c:v>
                </c:pt>
                <c:pt idx="14">
                  <c:v>2.1364858443676673</c:v>
                </c:pt>
                <c:pt idx="15">
                  <c:v>2.1364858443676673</c:v>
                </c:pt>
                <c:pt idx="16">
                  <c:v>2.1364858443676673</c:v>
                </c:pt>
                <c:pt idx="17">
                  <c:v>2.1309731456690835</c:v>
                </c:pt>
                <c:pt idx="18">
                  <c:v>2.1190778402857546</c:v>
                </c:pt>
                <c:pt idx="19">
                  <c:v>2.1252101121463558</c:v>
                </c:pt>
                <c:pt idx="20">
                  <c:v>2.1193871644017914</c:v>
                </c:pt>
                <c:pt idx="21">
                  <c:v>2.098704984236738</c:v>
                </c:pt>
                <c:pt idx="22">
                  <c:v>2.098704984236738</c:v>
                </c:pt>
                <c:pt idx="23">
                  <c:v>2.098704984236738</c:v>
                </c:pt>
                <c:pt idx="24">
                  <c:v>2.1160142096713788</c:v>
                </c:pt>
                <c:pt idx="25">
                  <c:v>2.222039409865272</c:v>
                </c:pt>
                <c:pt idx="26">
                  <c:v>2.2321918107908894</c:v>
                </c:pt>
                <c:pt idx="27">
                  <c:v>2.2193906952350941</c:v>
                </c:pt>
                <c:pt idx="28">
                  <c:v>2.26449578696052</c:v>
                </c:pt>
                <c:pt idx="29">
                  <c:v>2.26449578696052</c:v>
                </c:pt>
                <c:pt idx="30">
                  <c:v>2.26449578696052</c:v>
                </c:pt>
                <c:pt idx="31">
                  <c:v>2.3793917941135079</c:v>
                </c:pt>
                <c:pt idx="32">
                  <c:v>2.4048277070898303</c:v>
                </c:pt>
                <c:pt idx="33">
                  <c:v>2.3413037550688647</c:v>
                </c:pt>
                <c:pt idx="34">
                  <c:v>2.2885857784053107</c:v>
                </c:pt>
                <c:pt idx="35">
                  <c:v>2.2521259424883504</c:v>
                </c:pt>
                <c:pt idx="36">
                  <c:v>2.2521259424883504</c:v>
                </c:pt>
                <c:pt idx="37">
                  <c:v>2.2521259424883504</c:v>
                </c:pt>
                <c:pt idx="38">
                  <c:v>2.2669667602825281</c:v>
                </c:pt>
                <c:pt idx="39">
                  <c:v>2.286882162264344</c:v>
                </c:pt>
                <c:pt idx="40">
                  <c:v>2.2371859016335987</c:v>
                </c:pt>
                <c:pt idx="41">
                  <c:v>2.217862938574835</c:v>
                </c:pt>
                <c:pt idx="42">
                  <c:v>2.1949959470085005</c:v>
                </c:pt>
                <c:pt idx="43">
                  <c:v>2.1949959470085005</c:v>
                </c:pt>
                <c:pt idx="44">
                  <c:v>2.1949959470085005</c:v>
                </c:pt>
                <c:pt idx="45">
                  <c:v>2.117792845886302</c:v>
                </c:pt>
                <c:pt idx="46">
                  <c:v>2.1300181049659463</c:v>
                </c:pt>
                <c:pt idx="47">
                  <c:v>2.1492218479165701</c:v>
                </c:pt>
                <c:pt idx="48">
                  <c:v>2.1222973192143408</c:v>
                </c:pt>
                <c:pt idx="49">
                  <c:v>2.089374749043087</c:v>
                </c:pt>
                <c:pt idx="50">
                  <c:v>2.089374749043087</c:v>
                </c:pt>
                <c:pt idx="51">
                  <c:v>2.089374749043087</c:v>
                </c:pt>
                <c:pt idx="52">
                  <c:v>2.1829915165196425</c:v>
                </c:pt>
                <c:pt idx="53">
                  <c:v>2.245699889205016</c:v>
                </c:pt>
                <c:pt idx="54">
                  <c:v>2.2368184551882742</c:v>
                </c:pt>
                <c:pt idx="55">
                  <c:v>2.2352406691855462</c:v>
                </c:pt>
                <c:pt idx="56">
                  <c:v>2.3474214501566384</c:v>
                </c:pt>
                <c:pt idx="57">
                  <c:v>2.3474214501566384</c:v>
                </c:pt>
                <c:pt idx="58">
                  <c:v>2.3474214501566384</c:v>
                </c:pt>
                <c:pt idx="59">
                  <c:v>2.5566208981135223</c:v>
                </c:pt>
                <c:pt idx="60">
                  <c:v>2.5566208981135223</c:v>
                </c:pt>
                <c:pt idx="61">
                  <c:v>2.4609879027833408</c:v>
                </c:pt>
                <c:pt idx="62">
                  <c:v>2.5874075109462198</c:v>
                </c:pt>
                <c:pt idx="63">
                  <c:v>2.9095189329464222</c:v>
                </c:pt>
                <c:pt idx="64">
                  <c:v>2.9095189329464222</c:v>
                </c:pt>
                <c:pt idx="65">
                  <c:v>2.9095189329464222</c:v>
                </c:pt>
                <c:pt idx="66">
                  <c:v>3.7788670021610709</c:v>
                </c:pt>
                <c:pt idx="67">
                  <c:v>4.7906657387720282</c:v>
                </c:pt>
                <c:pt idx="68">
                  <c:v>4.7906657387720282</c:v>
                </c:pt>
                <c:pt idx="69">
                  <c:v>4.4613928129768627</c:v>
                </c:pt>
                <c:pt idx="70">
                  <c:v>5.3851965261535444</c:v>
                </c:pt>
                <c:pt idx="71">
                  <c:v>5.3851965261535444</c:v>
                </c:pt>
                <c:pt idx="72">
                  <c:v>5.3851965261535444</c:v>
                </c:pt>
                <c:pt idx="73">
                  <c:v>5.8874364999896223</c:v>
                </c:pt>
                <c:pt idx="74">
                  <c:v>6.6429260831920489</c:v>
                </c:pt>
                <c:pt idx="75">
                  <c:v>7.1343507895061924</c:v>
                </c:pt>
                <c:pt idx="76">
                  <c:v>7.2817610469577083</c:v>
                </c:pt>
                <c:pt idx="77">
                  <c:v>5.8874669181650159</c:v>
                </c:pt>
                <c:pt idx="78">
                  <c:v>5.8874669181650159</c:v>
                </c:pt>
                <c:pt idx="79">
                  <c:v>5.8874669181650159</c:v>
                </c:pt>
                <c:pt idx="80">
                  <c:v>6.3386358460015497</c:v>
                </c:pt>
                <c:pt idx="81">
                  <c:v>6.4882013468929518</c:v>
                </c:pt>
                <c:pt idx="82">
                  <c:v>5.3361498349767951</c:v>
                </c:pt>
                <c:pt idx="83">
                  <c:v>5.4754865099168919</c:v>
                </c:pt>
                <c:pt idx="84">
                  <c:v>5.405389383062305</c:v>
                </c:pt>
                <c:pt idx="85">
                  <c:v>5.405389383062305</c:v>
                </c:pt>
                <c:pt idx="86">
                  <c:v>5.405389383062305</c:v>
                </c:pt>
                <c:pt idx="87">
                  <c:v>5.5183285653654837</c:v>
                </c:pt>
                <c:pt idx="88">
                  <c:v>4.9393798115121212</c:v>
                </c:pt>
                <c:pt idx="89">
                  <c:v>4.5367217877100554</c:v>
                </c:pt>
                <c:pt idx="90">
                  <c:v>4.5804207890750419</c:v>
                </c:pt>
                <c:pt idx="91">
                  <c:v>4.654076135416445</c:v>
                </c:pt>
                <c:pt idx="92">
                  <c:v>4.654076135416445</c:v>
                </c:pt>
                <c:pt idx="93">
                  <c:v>4.654076135416445</c:v>
                </c:pt>
                <c:pt idx="94">
                  <c:v>4.983782611000481</c:v>
                </c:pt>
                <c:pt idx="95">
                  <c:v>4.7949774614963507</c:v>
                </c:pt>
                <c:pt idx="96">
                  <c:v>4.3125455799760974</c:v>
                </c:pt>
                <c:pt idx="97">
                  <c:v>4.3125455799760974</c:v>
                </c:pt>
                <c:pt idx="98">
                  <c:v>4.3125455799760974</c:v>
                </c:pt>
                <c:pt idx="99">
                  <c:v>4.3125455799760974</c:v>
                </c:pt>
                <c:pt idx="100">
                  <c:v>4.3125455799760974</c:v>
                </c:pt>
                <c:pt idx="101">
                  <c:v>4.1152218981983317</c:v>
                </c:pt>
                <c:pt idx="102">
                  <c:v>4.1215096519678172</c:v>
                </c:pt>
                <c:pt idx="103">
                  <c:v>4.1215096519678172</c:v>
                </c:pt>
                <c:pt idx="104">
                  <c:v>4.1215096519678172</c:v>
                </c:pt>
                <c:pt idx="105">
                  <c:v>4.2544597203703605</c:v>
                </c:pt>
                <c:pt idx="106">
                  <c:v>4.2544597203703605</c:v>
                </c:pt>
                <c:pt idx="107">
                  <c:v>4.2544597203703605</c:v>
                </c:pt>
                <c:pt idx="108">
                  <c:v>3.9912371665524828</c:v>
                </c:pt>
                <c:pt idx="109">
                  <c:v>3.9988529529836061</c:v>
                </c:pt>
                <c:pt idx="110">
                  <c:v>4.0838417488937457</c:v>
                </c:pt>
                <c:pt idx="111">
                  <c:v>4.1907925613827857</c:v>
                </c:pt>
                <c:pt idx="112">
                  <c:v>4.0286239698509902</c:v>
                </c:pt>
                <c:pt idx="113">
                  <c:v>4.0286239698509902</c:v>
                </c:pt>
                <c:pt idx="114">
                  <c:v>4.0286239698509902</c:v>
                </c:pt>
                <c:pt idx="115">
                  <c:v>3.8788664933405097</c:v>
                </c:pt>
                <c:pt idx="116">
                  <c:v>3.6900175877847534</c:v>
                </c:pt>
                <c:pt idx="117">
                  <c:v>3.6900175877847534</c:v>
                </c:pt>
                <c:pt idx="118">
                  <c:v>3.6900175877847534</c:v>
                </c:pt>
                <c:pt idx="119">
                  <c:v>3.3917266965803932</c:v>
                </c:pt>
                <c:pt idx="120">
                  <c:v>3.3917266965803932</c:v>
                </c:pt>
                <c:pt idx="121">
                  <c:v>3.3917266965803932</c:v>
                </c:pt>
                <c:pt idx="122">
                  <c:v>3.480941747601463</c:v>
                </c:pt>
                <c:pt idx="123">
                  <c:v>3.631132998943233</c:v>
                </c:pt>
                <c:pt idx="124">
                  <c:v>3.6342182163303867</c:v>
                </c:pt>
                <c:pt idx="125">
                  <c:v>3.6346889754880931</c:v>
                </c:pt>
                <c:pt idx="126">
                  <c:v>3.5107329097286111</c:v>
                </c:pt>
                <c:pt idx="127">
                  <c:v>3.5107329097286111</c:v>
                </c:pt>
                <c:pt idx="128">
                  <c:v>3.5107329097286111</c:v>
                </c:pt>
                <c:pt idx="129">
                  <c:v>3.4053203391102027</c:v>
                </c:pt>
                <c:pt idx="130">
                  <c:v>3.408282655126238</c:v>
                </c:pt>
                <c:pt idx="131">
                  <c:v>3.3401284873506039</c:v>
                </c:pt>
                <c:pt idx="132">
                  <c:v>3.5009079966966232</c:v>
                </c:pt>
                <c:pt idx="133">
                  <c:v>3.7819116544247344</c:v>
                </c:pt>
                <c:pt idx="134">
                  <c:v>3.7819116544247344</c:v>
                </c:pt>
                <c:pt idx="135">
                  <c:v>3.7819116544247344</c:v>
                </c:pt>
                <c:pt idx="136">
                  <c:v>3.7194331029251195</c:v>
                </c:pt>
                <c:pt idx="137">
                  <c:v>3.5791764146531992</c:v>
                </c:pt>
                <c:pt idx="138">
                  <c:v>3.6017351780346787</c:v>
                </c:pt>
                <c:pt idx="139">
                  <c:v>3.576708680837926</c:v>
                </c:pt>
                <c:pt idx="140">
                  <c:v>3.7187346850212006</c:v>
                </c:pt>
                <c:pt idx="141">
                  <c:v>3.7187346850212006</c:v>
                </c:pt>
                <c:pt idx="142">
                  <c:v>3.7187346850212006</c:v>
                </c:pt>
                <c:pt idx="143">
                  <c:v>3.6684136441624662</c:v>
                </c:pt>
                <c:pt idx="144">
                  <c:v>3.6200420513092375</c:v>
                </c:pt>
                <c:pt idx="145">
                  <c:v>3.5593881418329985</c:v>
                </c:pt>
                <c:pt idx="146">
                  <c:v>3.608255797125993</c:v>
                </c:pt>
                <c:pt idx="147">
                  <c:v>3.608255797125993</c:v>
                </c:pt>
                <c:pt idx="148">
                  <c:v>3.608255797125993</c:v>
                </c:pt>
                <c:pt idx="149">
                  <c:v>3.608255797125993</c:v>
                </c:pt>
                <c:pt idx="150">
                  <c:v>3.8110228543811435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1D-4CAE-BD8E-568ECBA3BBE5}"/>
            </c:ext>
          </c:extLst>
        </c:ser>
        <c:ser>
          <c:idx val="5"/>
          <c:order val="5"/>
          <c:tx>
            <c:strRef>
              <c:f>'איור 6'!$H$9</c:f>
              <c:strCache>
                <c:ptCount val="1"/>
                <c:pt idx="0">
                  <c:v>חיפושי נפט וגז (4.6%)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'איור 6'!$A$11:$A$167</c:f>
              <c:numCache>
                <c:formatCode>m/d/yyyy</c:formatCode>
                <c:ptCount val="157"/>
                <c:pt idx="0">
                  <c:v>43832</c:v>
                </c:pt>
                <c:pt idx="1">
                  <c:v>43833</c:v>
                </c:pt>
                <c:pt idx="2">
                  <c:v>43834</c:v>
                </c:pt>
                <c:pt idx="3">
                  <c:v>43835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43841</c:v>
                </c:pt>
                <c:pt idx="10">
                  <c:v>43842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43848</c:v>
                </c:pt>
                <c:pt idx="17">
                  <c:v>43849</c:v>
                </c:pt>
                <c:pt idx="18">
                  <c:v>43850</c:v>
                </c:pt>
                <c:pt idx="19">
                  <c:v>43851</c:v>
                </c:pt>
                <c:pt idx="20">
                  <c:v>43852</c:v>
                </c:pt>
                <c:pt idx="21">
                  <c:v>43853</c:v>
                </c:pt>
                <c:pt idx="22">
                  <c:v>43854</c:v>
                </c:pt>
                <c:pt idx="23">
                  <c:v>43855</c:v>
                </c:pt>
                <c:pt idx="24">
                  <c:v>43856</c:v>
                </c:pt>
                <c:pt idx="25">
                  <c:v>43857</c:v>
                </c:pt>
                <c:pt idx="26">
                  <c:v>43858</c:v>
                </c:pt>
                <c:pt idx="27">
                  <c:v>43859</c:v>
                </c:pt>
                <c:pt idx="28">
                  <c:v>43860</c:v>
                </c:pt>
                <c:pt idx="29">
                  <c:v>43861</c:v>
                </c:pt>
                <c:pt idx="30">
                  <c:v>43862</c:v>
                </c:pt>
                <c:pt idx="31">
                  <c:v>43863</c:v>
                </c:pt>
                <c:pt idx="32">
                  <c:v>43864</c:v>
                </c:pt>
                <c:pt idx="33">
                  <c:v>43865</c:v>
                </c:pt>
                <c:pt idx="34">
                  <c:v>43866</c:v>
                </c:pt>
                <c:pt idx="35">
                  <c:v>43867</c:v>
                </c:pt>
                <c:pt idx="36">
                  <c:v>43868</c:v>
                </c:pt>
                <c:pt idx="37">
                  <c:v>43869</c:v>
                </c:pt>
                <c:pt idx="38">
                  <c:v>43870</c:v>
                </c:pt>
                <c:pt idx="39">
                  <c:v>43871</c:v>
                </c:pt>
                <c:pt idx="40">
                  <c:v>43872</c:v>
                </c:pt>
                <c:pt idx="41">
                  <c:v>43873</c:v>
                </c:pt>
                <c:pt idx="42">
                  <c:v>43874</c:v>
                </c:pt>
                <c:pt idx="43">
                  <c:v>43875</c:v>
                </c:pt>
                <c:pt idx="44">
                  <c:v>43876</c:v>
                </c:pt>
                <c:pt idx="45">
                  <c:v>43877</c:v>
                </c:pt>
                <c:pt idx="46">
                  <c:v>43878</c:v>
                </c:pt>
                <c:pt idx="47">
                  <c:v>43879</c:v>
                </c:pt>
                <c:pt idx="48">
                  <c:v>43880</c:v>
                </c:pt>
                <c:pt idx="49">
                  <c:v>43881</c:v>
                </c:pt>
                <c:pt idx="50">
                  <c:v>43882</c:v>
                </c:pt>
                <c:pt idx="51">
                  <c:v>43883</c:v>
                </c:pt>
                <c:pt idx="52">
                  <c:v>43884</c:v>
                </c:pt>
                <c:pt idx="53">
                  <c:v>43885</c:v>
                </c:pt>
                <c:pt idx="54">
                  <c:v>43886</c:v>
                </c:pt>
                <c:pt idx="55">
                  <c:v>43887</c:v>
                </c:pt>
                <c:pt idx="56">
                  <c:v>43888</c:v>
                </c:pt>
                <c:pt idx="57">
                  <c:v>43889</c:v>
                </c:pt>
                <c:pt idx="58">
                  <c:v>43890</c:v>
                </c:pt>
                <c:pt idx="59">
                  <c:v>43891</c:v>
                </c:pt>
                <c:pt idx="60">
                  <c:v>43892</c:v>
                </c:pt>
                <c:pt idx="61">
                  <c:v>43893</c:v>
                </c:pt>
                <c:pt idx="62">
                  <c:v>43894</c:v>
                </c:pt>
                <c:pt idx="63">
                  <c:v>43895</c:v>
                </c:pt>
                <c:pt idx="64">
                  <c:v>43896</c:v>
                </c:pt>
                <c:pt idx="65">
                  <c:v>43897</c:v>
                </c:pt>
                <c:pt idx="66">
                  <c:v>43898</c:v>
                </c:pt>
                <c:pt idx="67">
                  <c:v>43899</c:v>
                </c:pt>
                <c:pt idx="68">
                  <c:v>43900</c:v>
                </c:pt>
                <c:pt idx="69">
                  <c:v>43901</c:v>
                </c:pt>
                <c:pt idx="70">
                  <c:v>43902</c:v>
                </c:pt>
                <c:pt idx="71">
                  <c:v>43903</c:v>
                </c:pt>
                <c:pt idx="72">
                  <c:v>43904</c:v>
                </c:pt>
                <c:pt idx="73">
                  <c:v>43905</c:v>
                </c:pt>
                <c:pt idx="74">
                  <c:v>43906</c:v>
                </c:pt>
                <c:pt idx="75">
                  <c:v>43907</c:v>
                </c:pt>
                <c:pt idx="76">
                  <c:v>43908</c:v>
                </c:pt>
                <c:pt idx="77">
                  <c:v>43909</c:v>
                </c:pt>
                <c:pt idx="78">
                  <c:v>43910</c:v>
                </c:pt>
                <c:pt idx="79">
                  <c:v>43911</c:v>
                </c:pt>
                <c:pt idx="80">
                  <c:v>43912</c:v>
                </c:pt>
                <c:pt idx="81">
                  <c:v>43913</c:v>
                </c:pt>
                <c:pt idx="82">
                  <c:v>43914</c:v>
                </c:pt>
                <c:pt idx="83">
                  <c:v>43915</c:v>
                </c:pt>
                <c:pt idx="84">
                  <c:v>43916</c:v>
                </c:pt>
                <c:pt idx="85">
                  <c:v>43917</c:v>
                </c:pt>
                <c:pt idx="86">
                  <c:v>43918</c:v>
                </c:pt>
                <c:pt idx="87">
                  <c:v>43919</c:v>
                </c:pt>
                <c:pt idx="88">
                  <c:v>43920</c:v>
                </c:pt>
                <c:pt idx="89">
                  <c:v>43921</c:v>
                </c:pt>
                <c:pt idx="90">
                  <c:v>43922</c:v>
                </c:pt>
                <c:pt idx="91">
                  <c:v>43923</c:v>
                </c:pt>
                <c:pt idx="92">
                  <c:v>43924</c:v>
                </c:pt>
                <c:pt idx="93">
                  <c:v>43925</c:v>
                </c:pt>
                <c:pt idx="94">
                  <c:v>43926</c:v>
                </c:pt>
                <c:pt idx="95">
                  <c:v>43927</c:v>
                </c:pt>
                <c:pt idx="96">
                  <c:v>43928</c:v>
                </c:pt>
                <c:pt idx="97">
                  <c:v>43929</c:v>
                </c:pt>
                <c:pt idx="98">
                  <c:v>43930</c:v>
                </c:pt>
                <c:pt idx="99">
                  <c:v>43931</c:v>
                </c:pt>
                <c:pt idx="100">
                  <c:v>43932</c:v>
                </c:pt>
                <c:pt idx="101">
                  <c:v>43933</c:v>
                </c:pt>
                <c:pt idx="102">
                  <c:v>43934</c:v>
                </c:pt>
                <c:pt idx="103">
                  <c:v>43935</c:v>
                </c:pt>
                <c:pt idx="104">
                  <c:v>43936</c:v>
                </c:pt>
                <c:pt idx="105">
                  <c:v>43937</c:v>
                </c:pt>
                <c:pt idx="106">
                  <c:v>43938</c:v>
                </c:pt>
                <c:pt idx="107">
                  <c:v>43939</c:v>
                </c:pt>
                <c:pt idx="108">
                  <c:v>43940</c:v>
                </c:pt>
                <c:pt idx="109">
                  <c:v>43941</c:v>
                </c:pt>
                <c:pt idx="110">
                  <c:v>43942</c:v>
                </c:pt>
                <c:pt idx="111">
                  <c:v>43943</c:v>
                </c:pt>
                <c:pt idx="112">
                  <c:v>43944</c:v>
                </c:pt>
                <c:pt idx="113">
                  <c:v>43945</c:v>
                </c:pt>
                <c:pt idx="114">
                  <c:v>43946</c:v>
                </c:pt>
                <c:pt idx="115">
                  <c:v>43947</c:v>
                </c:pt>
                <c:pt idx="116">
                  <c:v>43948</c:v>
                </c:pt>
                <c:pt idx="117">
                  <c:v>43949</c:v>
                </c:pt>
                <c:pt idx="118">
                  <c:v>43950</c:v>
                </c:pt>
                <c:pt idx="119">
                  <c:v>43951</c:v>
                </c:pt>
                <c:pt idx="120">
                  <c:v>43952</c:v>
                </c:pt>
                <c:pt idx="121">
                  <c:v>43953</c:v>
                </c:pt>
                <c:pt idx="122">
                  <c:v>43954</c:v>
                </c:pt>
                <c:pt idx="123">
                  <c:v>43955</c:v>
                </c:pt>
                <c:pt idx="124">
                  <c:v>43956</c:v>
                </c:pt>
                <c:pt idx="125">
                  <c:v>43957</c:v>
                </c:pt>
                <c:pt idx="126">
                  <c:v>43958</c:v>
                </c:pt>
                <c:pt idx="127">
                  <c:v>43959</c:v>
                </c:pt>
                <c:pt idx="128">
                  <c:v>43960</c:v>
                </c:pt>
                <c:pt idx="129">
                  <c:v>43961</c:v>
                </c:pt>
                <c:pt idx="130">
                  <c:v>43962</c:v>
                </c:pt>
                <c:pt idx="131">
                  <c:v>43963</c:v>
                </c:pt>
                <c:pt idx="132">
                  <c:v>43964</c:v>
                </c:pt>
                <c:pt idx="133">
                  <c:v>43965</c:v>
                </c:pt>
                <c:pt idx="134">
                  <c:v>43966</c:v>
                </c:pt>
                <c:pt idx="135">
                  <c:v>43967</c:v>
                </c:pt>
                <c:pt idx="136">
                  <c:v>43968</c:v>
                </c:pt>
                <c:pt idx="137">
                  <c:v>43969</c:v>
                </c:pt>
                <c:pt idx="138">
                  <c:v>43970</c:v>
                </c:pt>
                <c:pt idx="139">
                  <c:v>43971</c:v>
                </c:pt>
                <c:pt idx="140">
                  <c:v>43972</c:v>
                </c:pt>
                <c:pt idx="141">
                  <c:v>43973</c:v>
                </c:pt>
                <c:pt idx="142">
                  <c:v>43974</c:v>
                </c:pt>
                <c:pt idx="143">
                  <c:v>43975</c:v>
                </c:pt>
                <c:pt idx="144">
                  <c:v>43976</c:v>
                </c:pt>
                <c:pt idx="145">
                  <c:v>43977</c:v>
                </c:pt>
                <c:pt idx="146">
                  <c:v>43978</c:v>
                </c:pt>
                <c:pt idx="147">
                  <c:v>43979</c:v>
                </c:pt>
                <c:pt idx="148">
                  <c:v>43980</c:v>
                </c:pt>
                <c:pt idx="149">
                  <c:v>43981</c:v>
                </c:pt>
                <c:pt idx="150">
                  <c:v>43982</c:v>
                </c:pt>
              </c:numCache>
            </c:numRef>
          </c:cat>
          <c:val>
            <c:numRef>
              <c:f>'איור 6'!$H$11:$H$165</c:f>
              <c:numCache>
                <c:formatCode>General</c:formatCode>
                <c:ptCount val="155"/>
                <c:pt idx="0">
                  <c:v>2.4301213230457046</c:v>
                </c:pt>
                <c:pt idx="1">
                  <c:v>2.4301213230457046</c:v>
                </c:pt>
                <c:pt idx="2">
                  <c:v>2.4301213230457046</c:v>
                </c:pt>
                <c:pt idx="3">
                  <c:v>2.3863764122797737</c:v>
                </c:pt>
                <c:pt idx="4">
                  <c:v>2.4305928202436795</c:v>
                </c:pt>
                <c:pt idx="5">
                  <c:v>2.4257848382658143</c:v>
                </c:pt>
                <c:pt idx="6">
                  <c:v>2.4026545282302383</c:v>
                </c:pt>
                <c:pt idx="7">
                  <c:v>2.3694974083348117</c:v>
                </c:pt>
                <c:pt idx="8">
                  <c:v>2.3694974083348117</c:v>
                </c:pt>
                <c:pt idx="9">
                  <c:v>2.3694974083348117</c:v>
                </c:pt>
                <c:pt idx="10">
                  <c:v>2.3955462195005892</c:v>
                </c:pt>
                <c:pt idx="11">
                  <c:v>2.394420652212558</c:v>
                </c:pt>
                <c:pt idx="12">
                  <c:v>2.3836497474069422</c:v>
                </c:pt>
                <c:pt idx="13">
                  <c:v>2.3748136787154417</c:v>
                </c:pt>
                <c:pt idx="14">
                  <c:v>2.3384766713032978</c:v>
                </c:pt>
                <c:pt idx="15">
                  <c:v>2.3384766713032978</c:v>
                </c:pt>
                <c:pt idx="16">
                  <c:v>2.3384766713032978</c:v>
                </c:pt>
                <c:pt idx="17">
                  <c:v>2.349931814673607</c:v>
                </c:pt>
                <c:pt idx="18">
                  <c:v>2.3404061947612598</c:v>
                </c:pt>
                <c:pt idx="19">
                  <c:v>2.345837099028504</c:v>
                </c:pt>
                <c:pt idx="20">
                  <c:v>2.3378159795026723</c:v>
                </c:pt>
                <c:pt idx="21">
                  <c:v>2.3387982138472085</c:v>
                </c:pt>
                <c:pt idx="22">
                  <c:v>2.3387982138472085</c:v>
                </c:pt>
                <c:pt idx="23">
                  <c:v>2.3387982138472085</c:v>
                </c:pt>
                <c:pt idx="24">
                  <c:v>2.4674335000240264</c:v>
                </c:pt>
                <c:pt idx="25">
                  <c:v>2.7061428382954205</c:v>
                </c:pt>
                <c:pt idx="26">
                  <c:v>2.7586080259580177</c:v>
                </c:pt>
                <c:pt idx="27">
                  <c:v>2.7365169089615198</c:v>
                </c:pt>
                <c:pt idx="28">
                  <c:v>2.8449124032466306</c:v>
                </c:pt>
                <c:pt idx="29">
                  <c:v>2.8449124032466306</c:v>
                </c:pt>
                <c:pt idx="30">
                  <c:v>2.8449124032466306</c:v>
                </c:pt>
                <c:pt idx="31">
                  <c:v>2.9860182694063</c:v>
                </c:pt>
                <c:pt idx="32">
                  <c:v>3.0247658366561199</c:v>
                </c:pt>
                <c:pt idx="33">
                  <c:v>3.0170961694856686</c:v>
                </c:pt>
                <c:pt idx="34">
                  <c:v>2.934777354661104</c:v>
                </c:pt>
                <c:pt idx="35">
                  <c:v>2.8075773988771147</c:v>
                </c:pt>
                <c:pt idx="36">
                  <c:v>2.8075773988771147</c:v>
                </c:pt>
                <c:pt idx="37">
                  <c:v>2.8075773988771147</c:v>
                </c:pt>
                <c:pt idx="38">
                  <c:v>2.7556977813025085</c:v>
                </c:pt>
                <c:pt idx="39">
                  <c:v>2.7971679509895369</c:v>
                </c:pt>
                <c:pt idx="40">
                  <c:v>2.7693156204610831</c:v>
                </c:pt>
                <c:pt idx="41">
                  <c:v>2.7348674188430158</c:v>
                </c:pt>
                <c:pt idx="42">
                  <c:v>2.7015382580367846</c:v>
                </c:pt>
                <c:pt idx="43">
                  <c:v>2.7015382580367846</c:v>
                </c:pt>
                <c:pt idx="44">
                  <c:v>2.7015382580367846</c:v>
                </c:pt>
                <c:pt idx="45">
                  <c:v>2.6061539193770935</c:v>
                </c:pt>
                <c:pt idx="46">
                  <c:v>2.6310538586741066</c:v>
                </c:pt>
                <c:pt idx="47">
                  <c:v>2.6879677144717977</c:v>
                </c:pt>
                <c:pt idx="48">
                  <c:v>2.6237437966172279</c:v>
                </c:pt>
                <c:pt idx="49">
                  <c:v>2.5989842504471676</c:v>
                </c:pt>
                <c:pt idx="50">
                  <c:v>2.5989842504471676</c:v>
                </c:pt>
                <c:pt idx="51">
                  <c:v>2.5989842504471676</c:v>
                </c:pt>
                <c:pt idx="52">
                  <c:v>2.7214871307450013</c:v>
                </c:pt>
                <c:pt idx="53">
                  <c:v>2.810915448468176</c:v>
                </c:pt>
                <c:pt idx="54">
                  <c:v>2.8291685028597615</c:v>
                </c:pt>
                <c:pt idx="55">
                  <c:v>2.7735498275408146</c:v>
                </c:pt>
                <c:pt idx="56">
                  <c:v>3.0290026927068276</c:v>
                </c:pt>
                <c:pt idx="57">
                  <c:v>3.0290026927068276</c:v>
                </c:pt>
                <c:pt idx="58">
                  <c:v>3.0290026927068276</c:v>
                </c:pt>
                <c:pt idx="59">
                  <c:v>3.4857387803343505</c:v>
                </c:pt>
                <c:pt idx="60">
                  <c:v>3.4857387803343505</c:v>
                </c:pt>
                <c:pt idx="61">
                  <c:v>3.4050163572103749</c:v>
                </c:pt>
                <c:pt idx="62">
                  <c:v>3.7415536282464439</c:v>
                </c:pt>
                <c:pt idx="63">
                  <c:v>4.7152505473369226</c:v>
                </c:pt>
                <c:pt idx="64">
                  <c:v>4.7152505473369226</c:v>
                </c:pt>
                <c:pt idx="65">
                  <c:v>4.7152505473369226</c:v>
                </c:pt>
                <c:pt idx="66">
                  <c:v>6.9468826337246776</c:v>
                </c:pt>
                <c:pt idx="67">
                  <c:v>9.9072035786896464</c:v>
                </c:pt>
                <c:pt idx="68">
                  <c:v>9.9072035786896464</c:v>
                </c:pt>
                <c:pt idx="69">
                  <c:v>9.9559524889333346</c:v>
                </c:pt>
                <c:pt idx="70">
                  <c:v>10.132096685271758</c:v>
                </c:pt>
                <c:pt idx="71">
                  <c:v>10.132096685271758</c:v>
                </c:pt>
                <c:pt idx="72">
                  <c:v>10.132096685271758</c:v>
                </c:pt>
                <c:pt idx="73">
                  <c:v>10.328880866249975</c:v>
                </c:pt>
                <c:pt idx="74">
                  <c:v>10.089166983571173</c:v>
                </c:pt>
                <c:pt idx="75">
                  <c:v>10.205397252240571</c:v>
                </c:pt>
                <c:pt idx="76">
                  <c:v>10.477096386418845</c:v>
                </c:pt>
                <c:pt idx="77">
                  <c:v>9.7448151022574336</c:v>
                </c:pt>
                <c:pt idx="78">
                  <c:v>9.7448151022574336</c:v>
                </c:pt>
                <c:pt idx="79">
                  <c:v>9.7448151022574336</c:v>
                </c:pt>
                <c:pt idx="80">
                  <c:v>9.9942249770672866</c:v>
                </c:pt>
                <c:pt idx="81">
                  <c:v>8.5334748203314792</c:v>
                </c:pt>
                <c:pt idx="82">
                  <c:v>7.9272854687165974</c:v>
                </c:pt>
                <c:pt idx="83">
                  <c:v>8.2724426466550938</c:v>
                </c:pt>
                <c:pt idx="84">
                  <c:v>8.6632098281996637</c:v>
                </c:pt>
                <c:pt idx="85">
                  <c:v>8.6632098281996637</c:v>
                </c:pt>
                <c:pt idx="86">
                  <c:v>8.6632098281996637</c:v>
                </c:pt>
                <c:pt idx="87">
                  <c:v>8.8000630737581318</c:v>
                </c:pt>
                <c:pt idx="88">
                  <c:v>8.2809935702569017</c:v>
                </c:pt>
                <c:pt idx="89">
                  <c:v>8.4458138595225822</c:v>
                </c:pt>
                <c:pt idx="90">
                  <c:v>8.643965774065963</c:v>
                </c:pt>
                <c:pt idx="91">
                  <c:v>8.8111920476362915</c:v>
                </c:pt>
                <c:pt idx="92">
                  <c:v>8.8111920476362915</c:v>
                </c:pt>
                <c:pt idx="93">
                  <c:v>8.8111920476362915</c:v>
                </c:pt>
                <c:pt idx="94">
                  <c:v>9.1050830919607577</c:v>
                </c:pt>
                <c:pt idx="95">
                  <c:v>9.0650581498923266</c:v>
                </c:pt>
                <c:pt idx="96">
                  <c:v>8.7882690982670439</c:v>
                </c:pt>
                <c:pt idx="97">
                  <c:v>8.7882690982670439</c:v>
                </c:pt>
                <c:pt idx="98">
                  <c:v>8.7882690982670439</c:v>
                </c:pt>
                <c:pt idx="99">
                  <c:v>8.7882690982670439</c:v>
                </c:pt>
                <c:pt idx="100">
                  <c:v>8.7882690982670439</c:v>
                </c:pt>
                <c:pt idx="101">
                  <c:v>8.7024168817130754</c:v>
                </c:pt>
                <c:pt idx="102">
                  <c:v>8.8865297477636407</c:v>
                </c:pt>
                <c:pt idx="103">
                  <c:v>8.8865297477636407</c:v>
                </c:pt>
                <c:pt idx="104">
                  <c:v>8.8865297477636407</c:v>
                </c:pt>
                <c:pt idx="105">
                  <c:v>8.9929051300545186</c:v>
                </c:pt>
                <c:pt idx="106">
                  <c:v>8.9929051300545186</c:v>
                </c:pt>
                <c:pt idx="107">
                  <c:v>8.9929051300545186</c:v>
                </c:pt>
                <c:pt idx="108">
                  <c:v>8.9245604256842839</c:v>
                </c:pt>
                <c:pt idx="109">
                  <c:v>8.8855776823247616</c:v>
                </c:pt>
                <c:pt idx="110">
                  <c:v>8.8201330074546629</c:v>
                </c:pt>
                <c:pt idx="111">
                  <c:v>9.0281016489562393</c:v>
                </c:pt>
                <c:pt idx="112">
                  <c:v>9.0139834918202055</c:v>
                </c:pt>
                <c:pt idx="113">
                  <c:v>9.0139834918202055</c:v>
                </c:pt>
                <c:pt idx="114">
                  <c:v>9.0139834918202055</c:v>
                </c:pt>
                <c:pt idx="115">
                  <c:v>8.9373297062627675</c:v>
                </c:pt>
                <c:pt idx="116">
                  <c:v>8.8932085351938586</c:v>
                </c:pt>
                <c:pt idx="117">
                  <c:v>8.8932085351938586</c:v>
                </c:pt>
                <c:pt idx="118">
                  <c:v>8.8932085351938586</c:v>
                </c:pt>
                <c:pt idx="119">
                  <c:v>8.8456991640798197</c:v>
                </c:pt>
                <c:pt idx="120">
                  <c:v>8.8456991640798197</c:v>
                </c:pt>
                <c:pt idx="121">
                  <c:v>8.8456991640798197</c:v>
                </c:pt>
                <c:pt idx="122">
                  <c:v>8.9678368962918622</c:v>
                </c:pt>
                <c:pt idx="123">
                  <c:v>8.9968306499147115</c:v>
                </c:pt>
                <c:pt idx="124">
                  <c:v>9.0798135547597276</c:v>
                </c:pt>
                <c:pt idx="125">
                  <c:v>8.9719943940388021</c:v>
                </c:pt>
                <c:pt idx="126">
                  <c:v>8.9357829918130367</c:v>
                </c:pt>
                <c:pt idx="127">
                  <c:v>8.9357829918130367</c:v>
                </c:pt>
                <c:pt idx="128">
                  <c:v>8.9357829918130367</c:v>
                </c:pt>
                <c:pt idx="129">
                  <c:v>8.9287195595113911</c:v>
                </c:pt>
                <c:pt idx="130">
                  <c:v>8.8853248744358932</c:v>
                </c:pt>
                <c:pt idx="131">
                  <c:v>8.8417675974574728</c:v>
                </c:pt>
                <c:pt idx="132">
                  <c:v>8.7019483233175752</c:v>
                </c:pt>
                <c:pt idx="133">
                  <c:v>8.9282572044680855</c:v>
                </c:pt>
                <c:pt idx="134">
                  <c:v>8.9282572044680855</c:v>
                </c:pt>
                <c:pt idx="135">
                  <c:v>8.9282572044680855</c:v>
                </c:pt>
                <c:pt idx="136">
                  <c:v>9.0857814258194249</c:v>
                </c:pt>
                <c:pt idx="137">
                  <c:v>9.0991703396937531</c:v>
                </c:pt>
                <c:pt idx="138">
                  <c:v>9.1101079087517594</c:v>
                </c:pt>
                <c:pt idx="139">
                  <c:v>9.199729582399403</c:v>
                </c:pt>
                <c:pt idx="140">
                  <c:v>9.2457835699758544</c:v>
                </c:pt>
                <c:pt idx="141">
                  <c:v>9.2457835699758544</c:v>
                </c:pt>
                <c:pt idx="142">
                  <c:v>9.2457835699758544</c:v>
                </c:pt>
                <c:pt idx="143">
                  <c:v>9.2278005790833717</c:v>
                </c:pt>
                <c:pt idx="144">
                  <c:v>9.2745929280560908</c:v>
                </c:pt>
                <c:pt idx="145">
                  <c:v>9.3358438118589113</c:v>
                </c:pt>
                <c:pt idx="146">
                  <c:v>9.5114663148153404</c:v>
                </c:pt>
                <c:pt idx="147">
                  <c:v>9.5114663148153404</c:v>
                </c:pt>
                <c:pt idx="148">
                  <c:v>9.5114663148153404</c:v>
                </c:pt>
                <c:pt idx="149">
                  <c:v>9.5114663148153404</c:v>
                </c:pt>
                <c:pt idx="150">
                  <c:v>9.219909014138814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1D-4CAE-BD8E-568ECBA3BBE5}"/>
            </c:ext>
          </c:extLst>
        </c:ser>
        <c:ser>
          <c:idx val="6"/>
          <c:order val="6"/>
          <c:tx>
            <c:strRef>
              <c:f>'איור 6'!$G$9</c:f>
              <c:strCache>
                <c:ptCount val="1"/>
                <c:pt idx="0">
                  <c:v>ביטוח (3.9%)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6'!$A$11:$A$167</c:f>
              <c:numCache>
                <c:formatCode>m/d/yyyy</c:formatCode>
                <c:ptCount val="157"/>
                <c:pt idx="0">
                  <c:v>43832</c:v>
                </c:pt>
                <c:pt idx="1">
                  <c:v>43833</c:v>
                </c:pt>
                <c:pt idx="2">
                  <c:v>43834</c:v>
                </c:pt>
                <c:pt idx="3">
                  <c:v>43835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43841</c:v>
                </c:pt>
                <c:pt idx="10">
                  <c:v>43842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43848</c:v>
                </c:pt>
                <c:pt idx="17">
                  <c:v>43849</c:v>
                </c:pt>
                <c:pt idx="18">
                  <c:v>43850</c:v>
                </c:pt>
                <c:pt idx="19">
                  <c:v>43851</c:v>
                </c:pt>
                <c:pt idx="20">
                  <c:v>43852</c:v>
                </c:pt>
                <c:pt idx="21">
                  <c:v>43853</c:v>
                </c:pt>
                <c:pt idx="22">
                  <c:v>43854</c:v>
                </c:pt>
                <c:pt idx="23">
                  <c:v>43855</c:v>
                </c:pt>
                <c:pt idx="24">
                  <c:v>43856</c:v>
                </c:pt>
                <c:pt idx="25">
                  <c:v>43857</c:v>
                </c:pt>
                <c:pt idx="26">
                  <c:v>43858</c:v>
                </c:pt>
                <c:pt idx="27">
                  <c:v>43859</c:v>
                </c:pt>
                <c:pt idx="28">
                  <c:v>43860</c:v>
                </c:pt>
                <c:pt idx="29">
                  <c:v>43861</c:v>
                </c:pt>
                <c:pt idx="30">
                  <c:v>43862</c:v>
                </c:pt>
                <c:pt idx="31">
                  <c:v>43863</c:v>
                </c:pt>
                <c:pt idx="32">
                  <c:v>43864</c:v>
                </c:pt>
                <c:pt idx="33">
                  <c:v>43865</c:v>
                </c:pt>
                <c:pt idx="34">
                  <c:v>43866</c:v>
                </c:pt>
                <c:pt idx="35">
                  <c:v>43867</c:v>
                </c:pt>
                <c:pt idx="36">
                  <c:v>43868</c:v>
                </c:pt>
                <c:pt idx="37">
                  <c:v>43869</c:v>
                </c:pt>
                <c:pt idx="38">
                  <c:v>43870</c:v>
                </c:pt>
                <c:pt idx="39">
                  <c:v>43871</c:v>
                </c:pt>
                <c:pt idx="40">
                  <c:v>43872</c:v>
                </c:pt>
                <c:pt idx="41">
                  <c:v>43873</c:v>
                </c:pt>
                <c:pt idx="42">
                  <c:v>43874</c:v>
                </c:pt>
                <c:pt idx="43">
                  <c:v>43875</c:v>
                </c:pt>
                <c:pt idx="44">
                  <c:v>43876</c:v>
                </c:pt>
                <c:pt idx="45">
                  <c:v>43877</c:v>
                </c:pt>
                <c:pt idx="46">
                  <c:v>43878</c:v>
                </c:pt>
                <c:pt idx="47">
                  <c:v>43879</c:v>
                </c:pt>
                <c:pt idx="48">
                  <c:v>43880</c:v>
                </c:pt>
                <c:pt idx="49">
                  <c:v>43881</c:v>
                </c:pt>
                <c:pt idx="50">
                  <c:v>43882</c:v>
                </c:pt>
                <c:pt idx="51">
                  <c:v>43883</c:v>
                </c:pt>
                <c:pt idx="52">
                  <c:v>43884</c:v>
                </c:pt>
                <c:pt idx="53">
                  <c:v>43885</c:v>
                </c:pt>
                <c:pt idx="54">
                  <c:v>43886</c:v>
                </c:pt>
                <c:pt idx="55">
                  <c:v>43887</c:v>
                </c:pt>
                <c:pt idx="56">
                  <c:v>43888</c:v>
                </c:pt>
                <c:pt idx="57">
                  <c:v>43889</c:v>
                </c:pt>
                <c:pt idx="58">
                  <c:v>43890</c:v>
                </c:pt>
                <c:pt idx="59">
                  <c:v>43891</c:v>
                </c:pt>
                <c:pt idx="60">
                  <c:v>43892</c:v>
                </c:pt>
                <c:pt idx="61">
                  <c:v>43893</c:v>
                </c:pt>
                <c:pt idx="62">
                  <c:v>43894</c:v>
                </c:pt>
                <c:pt idx="63">
                  <c:v>43895</c:v>
                </c:pt>
                <c:pt idx="64">
                  <c:v>43896</c:v>
                </c:pt>
                <c:pt idx="65">
                  <c:v>43897</c:v>
                </c:pt>
                <c:pt idx="66">
                  <c:v>43898</c:v>
                </c:pt>
                <c:pt idx="67">
                  <c:v>43899</c:v>
                </c:pt>
                <c:pt idx="68">
                  <c:v>43900</c:v>
                </c:pt>
                <c:pt idx="69">
                  <c:v>43901</c:v>
                </c:pt>
                <c:pt idx="70">
                  <c:v>43902</c:v>
                </c:pt>
                <c:pt idx="71">
                  <c:v>43903</c:v>
                </c:pt>
                <c:pt idx="72">
                  <c:v>43904</c:v>
                </c:pt>
                <c:pt idx="73">
                  <c:v>43905</c:v>
                </c:pt>
                <c:pt idx="74">
                  <c:v>43906</c:v>
                </c:pt>
                <c:pt idx="75">
                  <c:v>43907</c:v>
                </c:pt>
                <c:pt idx="76">
                  <c:v>43908</c:v>
                </c:pt>
                <c:pt idx="77">
                  <c:v>43909</c:v>
                </c:pt>
                <c:pt idx="78">
                  <c:v>43910</c:v>
                </c:pt>
                <c:pt idx="79">
                  <c:v>43911</c:v>
                </c:pt>
                <c:pt idx="80">
                  <c:v>43912</c:v>
                </c:pt>
                <c:pt idx="81">
                  <c:v>43913</c:v>
                </c:pt>
                <c:pt idx="82">
                  <c:v>43914</c:v>
                </c:pt>
                <c:pt idx="83">
                  <c:v>43915</c:v>
                </c:pt>
                <c:pt idx="84">
                  <c:v>43916</c:v>
                </c:pt>
                <c:pt idx="85">
                  <c:v>43917</c:v>
                </c:pt>
                <c:pt idx="86">
                  <c:v>43918</c:v>
                </c:pt>
                <c:pt idx="87">
                  <c:v>43919</c:v>
                </c:pt>
                <c:pt idx="88">
                  <c:v>43920</c:v>
                </c:pt>
                <c:pt idx="89">
                  <c:v>43921</c:v>
                </c:pt>
                <c:pt idx="90">
                  <c:v>43922</c:v>
                </c:pt>
                <c:pt idx="91">
                  <c:v>43923</c:v>
                </c:pt>
                <c:pt idx="92">
                  <c:v>43924</c:v>
                </c:pt>
                <c:pt idx="93">
                  <c:v>43925</c:v>
                </c:pt>
                <c:pt idx="94">
                  <c:v>43926</c:v>
                </c:pt>
                <c:pt idx="95">
                  <c:v>43927</c:v>
                </c:pt>
                <c:pt idx="96">
                  <c:v>43928</c:v>
                </c:pt>
                <c:pt idx="97">
                  <c:v>43929</c:v>
                </c:pt>
                <c:pt idx="98">
                  <c:v>43930</c:v>
                </c:pt>
                <c:pt idx="99">
                  <c:v>43931</c:v>
                </c:pt>
                <c:pt idx="100">
                  <c:v>43932</c:v>
                </c:pt>
                <c:pt idx="101">
                  <c:v>43933</c:v>
                </c:pt>
                <c:pt idx="102">
                  <c:v>43934</c:v>
                </c:pt>
                <c:pt idx="103">
                  <c:v>43935</c:v>
                </c:pt>
                <c:pt idx="104">
                  <c:v>43936</c:v>
                </c:pt>
                <c:pt idx="105">
                  <c:v>43937</c:v>
                </c:pt>
                <c:pt idx="106">
                  <c:v>43938</c:v>
                </c:pt>
                <c:pt idx="107">
                  <c:v>43939</c:v>
                </c:pt>
                <c:pt idx="108">
                  <c:v>43940</c:v>
                </c:pt>
                <c:pt idx="109">
                  <c:v>43941</c:v>
                </c:pt>
                <c:pt idx="110">
                  <c:v>43942</c:v>
                </c:pt>
                <c:pt idx="111">
                  <c:v>43943</c:v>
                </c:pt>
                <c:pt idx="112">
                  <c:v>43944</c:v>
                </c:pt>
                <c:pt idx="113">
                  <c:v>43945</c:v>
                </c:pt>
                <c:pt idx="114">
                  <c:v>43946</c:v>
                </c:pt>
                <c:pt idx="115">
                  <c:v>43947</c:v>
                </c:pt>
                <c:pt idx="116">
                  <c:v>43948</c:v>
                </c:pt>
                <c:pt idx="117">
                  <c:v>43949</c:v>
                </c:pt>
                <c:pt idx="118">
                  <c:v>43950</c:v>
                </c:pt>
                <c:pt idx="119">
                  <c:v>43951</c:v>
                </c:pt>
                <c:pt idx="120">
                  <c:v>43952</c:v>
                </c:pt>
                <c:pt idx="121">
                  <c:v>43953</c:v>
                </c:pt>
                <c:pt idx="122">
                  <c:v>43954</c:v>
                </c:pt>
                <c:pt idx="123">
                  <c:v>43955</c:v>
                </c:pt>
                <c:pt idx="124">
                  <c:v>43956</c:v>
                </c:pt>
                <c:pt idx="125">
                  <c:v>43957</c:v>
                </c:pt>
                <c:pt idx="126">
                  <c:v>43958</c:v>
                </c:pt>
                <c:pt idx="127">
                  <c:v>43959</c:v>
                </c:pt>
                <c:pt idx="128">
                  <c:v>43960</c:v>
                </c:pt>
                <c:pt idx="129">
                  <c:v>43961</c:v>
                </c:pt>
                <c:pt idx="130">
                  <c:v>43962</c:v>
                </c:pt>
                <c:pt idx="131">
                  <c:v>43963</c:v>
                </c:pt>
                <c:pt idx="132">
                  <c:v>43964</c:v>
                </c:pt>
                <c:pt idx="133">
                  <c:v>43965</c:v>
                </c:pt>
                <c:pt idx="134">
                  <c:v>43966</c:v>
                </c:pt>
                <c:pt idx="135">
                  <c:v>43967</c:v>
                </c:pt>
                <c:pt idx="136">
                  <c:v>43968</c:v>
                </c:pt>
                <c:pt idx="137">
                  <c:v>43969</c:v>
                </c:pt>
                <c:pt idx="138">
                  <c:v>43970</c:v>
                </c:pt>
                <c:pt idx="139">
                  <c:v>43971</c:v>
                </c:pt>
                <c:pt idx="140">
                  <c:v>43972</c:v>
                </c:pt>
                <c:pt idx="141">
                  <c:v>43973</c:v>
                </c:pt>
                <c:pt idx="142">
                  <c:v>43974</c:v>
                </c:pt>
                <c:pt idx="143">
                  <c:v>43975</c:v>
                </c:pt>
                <c:pt idx="144">
                  <c:v>43976</c:v>
                </c:pt>
                <c:pt idx="145">
                  <c:v>43977</c:v>
                </c:pt>
                <c:pt idx="146">
                  <c:v>43978</c:v>
                </c:pt>
                <c:pt idx="147">
                  <c:v>43979</c:v>
                </c:pt>
                <c:pt idx="148">
                  <c:v>43980</c:v>
                </c:pt>
                <c:pt idx="149">
                  <c:v>43981</c:v>
                </c:pt>
                <c:pt idx="150">
                  <c:v>43982</c:v>
                </c:pt>
              </c:numCache>
            </c:numRef>
          </c:cat>
          <c:val>
            <c:numRef>
              <c:f>'איור 6'!$G$11:$G$165</c:f>
              <c:numCache>
                <c:formatCode>General</c:formatCode>
                <c:ptCount val="155"/>
                <c:pt idx="0">
                  <c:v>0.98997215117575854</c:v>
                </c:pt>
                <c:pt idx="1">
                  <c:v>0.98997215117575854</c:v>
                </c:pt>
                <c:pt idx="2">
                  <c:v>0.98997215117575854</c:v>
                </c:pt>
                <c:pt idx="3">
                  <c:v>0.98206397142209489</c:v>
                </c:pt>
                <c:pt idx="4">
                  <c:v>0.99641773861009852</c:v>
                </c:pt>
                <c:pt idx="5">
                  <c:v>1.0073925117340148</c:v>
                </c:pt>
                <c:pt idx="6">
                  <c:v>1.0065307141518602</c:v>
                </c:pt>
                <c:pt idx="7">
                  <c:v>0.99660023464128922</c:v>
                </c:pt>
                <c:pt idx="8">
                  <c:v>0.99660023464128922</c:v>
                </c:pt>
                <c:pt idx="9">
                  <c:v>0.99660023464128922</c:v>
                </c:pt>
                <c:pt idx="10">
                  <c:v>0.99713743403918764</c:v>
                </c:pt>
                <c:pt idx="11">
                  <c:v>0.99965145625881557</c:v>
                </c:pt>
                <c:pt idx="12">
                  <c:v>0.98803324023913575</c:v>
                </c:pt>
                <c:pt idx="13">
                  <c:v>0.98722100953370107</c:v>
                </c:pt>
                <c:pt idx="14">
                  <c:v>0.9649846617093123</c:v>
                </c:pt>
                <c:pt idx="15">
                  <c:v>0.9649846617093123</c:v>
                </c:pt>
                <c:pt idx="16">
                  <c:v>0.9649846617093123</c:v>
                </c:pt>
                <c:pt idx="17">
                  <c:v>0.97364012651802667</c:v>
                </c:pt>
                <c:pt idx="18">
                  <c:v>0.97413392518428243</c:v>
                </c:pt>
                <c:pt idx="19">
                  <c:v>0.95964633335713645</c:v>
                </c:pt>
                <c:pt idx="20">
                  <c:v>0.97173560416049276</c:v>
                </c:pt>
                <c:pt idx="21">
                  <c:v>0.95445846027699222</c:v>
                </c:pt>
                <c:pt idx="22">
                  <c:v>0.95445846027699222</c:v>
                </c:pt>
                <c:pt idx="23">
                  <c:v>0.95445846027699222</c:v>
                </c:pt>
                <c:pt idx="24">
                  <c:v>0.96234677144728165</c:v>
                </c:pt>
                <c:pt idx="25">
                  <c:v>1.0053654380516717</c:v>
                </c:pt>
                <c:pt idx="26">
                  <c:v>0.98924004170062774</c:v>
                </c:pt>
                <c:pt idx="27">
                  <c:v>0.99121344966165748</c:v>
                </c:pt>
                <c:pt idx="28">
                  <c:v>1.0320518271913777</c:v>
                </c:pt>
                <c:pt idx="29">
                  <c:v>1.0320518271913777</c:v>
                </c:pt>
                <c:pt idx="30">
                  <c:v>1.0320518271913777</c:v>
                </c:pt>
                <c:pt idx="31">
                  <c:v>1.1084937268413708</c:v>
                </c:pt>
                <c:pt idx="32">
                  <c:v>1.1314390651780988</c:v>
                </c:pt>
                <c:pt idx="33">
                  <c:v>1.079033564996805</c:v>
                </c:pt>
                <c:pt idx="34">
                  <c:v>1.0548072188986088</c:v>
                </c:pt>
                <c:pt idx="35">
                  <c:v>1.0472202054329012</c:v>
                </c:pt>
                <c:pt idx="36">
                  <c:v>1.0472202054329012</c:v>
                </c:pt>
                <c:pt idx="37">
                  <c:v>1.0472202054329012</c:v>
                </c:pt>
                <c:pt idx="38">
                  <c:v>1.0833462833412153</c:v>
                </c:pt>
                <c:pt idx="39">
                  <c:v>1.0981596084799983</c:v>
                </c:pt>
                <c:pt idx="40">
                  <c:v>1.0819098959536577</c:v>
                </c:pt>
                <c:pt idx="41">
                  <c:v>1.0885930908664128</c:v>
                </c:pt>
                <c:pt idx="42">
                  <c:v>1.0746800664566509</c:v>
                </c:pt>
                <c:pt idx="43">
                  <c:v>1.0746800664566509</c:v>
                </c:pt>
                <c:pt idx="44">
                  <c:v>1.0746800664566509</c:v>
                </c:pt>
                <c:pt idx="45">
                  <c:v>1.0300785061897224</c:v>
                </c:pt>
                <c:pt idx="46">
                  <c:v>1.011394814494295</c:v>
                </c:pt>
                <c:pt idx="47">
                  <c:v>1.0107277585364336</c:v>
                </c:pt>
                <c:pt idx="48">
                  <c:v>1.0170418665968473</c:v>
                </c:pt>
                <c:pt idx="49">
                  <c:v>1.0177979322319355</c:v>
                </c:pt>
                <c:pt idx="50">
                  <c:v>1.0177979322319355</c:v>
                </c:pt>
                <c:pt idx="51">
                  <c:v>1.0177979322319355</c:v>
                </c:pt>
                <c:pt idx="52">
                  <c:v>1.0885928019701419</c:v>
                </c:pt>
                <c:pt idx="53">
                  <c:v>1.1621352540549503</c:v>
                </c:pt>
                <c:pt idx="54">
                  <c:v>1.1443133066202065</c:v>
                </c:pt>
                <c:pt idx="55">
                  <c:v>1.1417072108112787</c:v>
                </c:pt>
                <c:pt idx="56">
                  <c:v>1.217792956824602</c:v>
                </c:pt>
                <c:pt idx="57">
                  <c:v>1.217792956824602</c:v>
                </c:pt>
                <c:pt idx="58">
                  <c:v>1.217792956824602</c:v>
                </c:pt>
                <c:pt idx="59">
                  <c:v>1.3623702699782771</c:v>
                </c:pt>
                <c:pt idx="60">
                  <c:v>1.3623702699782771</c:v>
                </c:pt>
                <c:pt idx="61">
                  <c:v>1.2952682679906449</c:v>
                </c:pt>
                <c:pt idx="62">
                  <c:v>1.4541243085422884</c:v>
                </c:pt>
                <c:pt idx="63">
                  <c:v>1.8947660206153842</c:v>
                </c:pt>
                <c:pt idx="64">
                  <c:v>1.8947660206153842</c:v>
                </c:pt>
                <c:pt idx="65">
                  <c:v>1.8947660206153842</c:v>
                </c:pt>
                <c:pt idx="66">
                  <c:v>2.6479179686699292</c:v>
                </c:pt>
                <c:pt idx="67">
                  <c:v>4.030126590954656</c:v>
                </c:pt>
                <c:pt idx="68">
                  <c:v>4.030126590954656</c:v>
                </c:pt>
                <c:pt idx="69">
                  <c:v>3.5977917944195457</c:v>
                </c:pt>
                <c:pt idx="70">
                  <c:v>4.9946430063027201</c:v>
                </c:pt>
                <c:pt idx="71">
                  <c:v>4.9946430063027201</c:v>
                </c:pt>
                <c:pt idx="72">
                  <c:v>4.9946430063027201</c:v>
                </c:pt>
                <c:pt idx="73">
                  <c:v>5.1465412714632857</c:v>
                </c:pt>
                <c:pt idx="74">
                  <c:v>5.3890469648709223</c:v>
                </c:pt>
                <c:pt idx="75">
                  <c:v>5.8462981646038639</c:v>
                </c:pt>
                <c:pt idx="76">
                  <c:v>5.3106514186137543</c:v>
                </c:pt>
                <c:pt idx="77">
                  <c:v>4.100911437802079</c:v>
                </c:pt>
                <c:pt idx="78">
                  <c:v>4.100911437802079</c:v>
                </c:pt>
                <c:pt idx="79">
                  <c:v>4.100911437802079</c:v>
                </c:pt>
                <c:pt idx="80">
                  <c:v>4.3441164061939537</c:v>
                </c:pt>
                <c:pt idx="81">
                  <c:v>4.2512797903496962</c:v>
                </c:pt>
                <c:pt idx="82">
                  <c:v>3.185622479622888</c:v>
                </c:pt>
                <c:pt idx="83">
                  <c:v>2.9524537591661031</c:v>
                </c:pt>
                <c:pt idx="84">
                  <c:v>2.8318268848976964</c:v>
                </c:pt>
                <c:pt idx="85">
                  <c:v>2.8318268848976964</c:v>
                </c:pt>
                <c:pt idx="86">
                  <c:v>2.8318268848976964</c:v>
                </c:pt>
                <c:pt idx="87">
                  <c:v>2.7454192780187348</c:v>
                </c:pt>
                <c:pt idx="88">
                  <c:v>2.3119819549041991</c:v>
                </c:pt>
                <c:pt idx="89">
                  <c:v>2.4424105339990838</c:v>
                </c:pt>
                <c:pt idx="90">
                  <c:v>2.7578712168549546</c:v>
                </c:pt>
                <c:pt idx="91">
                  <c:v>2.7972281305339308</c:v>
                </c:pt>
                <c:pt idx="92">
                  <c:v>2.7972281305339308</c:v>
                </c:pt>
                <c:pt idx="93">
                  <c:v>2.7972281305339308</c:v>
                </c:pt>
                <c:pt idx="94">
                  <c:v>2.7320563537056906</c:v>
                </c:pt>
                <c:pt idx="95">
                  <c:v>2.5543629516911279</c:v>
                </c:pt>
                <c:pt idx="96">
                  <c:v>1.8524900069520345</c:v>
                </c:pt>
                <c:pt idx="97">
                  <c:v>1.8524900069520345</c:v>
                </c:pt>
                <c:pt idx="98">
                  <c:v>1.8524900069520345</c:v>
                </c:pt>
                <c:pt idx="99">
                  <c:v>1.8524900069520345</c:v>
                </c:pt>
                <c:pt idx="100">
                  <c:v>1.8524900069520345</c:v>
                </c:pt>
                <c:pt idx="101">
                  <c:v>1.6701519032433523</c:v>
                </c:pt>
                <c:pt idx="102">
                  <c:v>1.7052073810027184</c:v>
                </c:pt>
                <c:pt idx="103">
                  <c:v>1.7052073810027184</c:v>
                </c:pt>
                <c:pt idx="104">
                  <c:v>1.7052073810027184</c:v>
                </c:pt>
                <c:pt idx="105">
                  <c:v>1.7370861758782803</c:v>
                </c:pt>
                <c:pt idx="106">
                  <c:v>1.7370861758782803</c:v>
                </c:pt>
                <c:pt idx="107">
                  <c:v>1.7370861758782803</c:v>
                </c:pt>
                <c:pt idx="108">
                  <c:v>1.6258974720910451</c:v>
                </c:pt>
                <c:pt idx="109">
                  <c:v>1.6032839619262249</c:v>
                </c:pt>
                <c:pt idx="110">
                  <c:v>1.6916750184528682</c:v>
                </c:pt>
                <c:pt idx="111">
                  <c:v>1.7344146175649531</c:v>
                </c:pt>
                <c:pt idx="112">
                  <c:v>1.7429701593596412</c:v>
                </c:pt>
                <c:pt idx="113">
                  <c:v>1.7429701593596412</c:v>
                </c:pt>
                <c:pt idx="114">
                  <c:v>1.7429701593596412</c:v>
                </c:pt>
                <c:pt idx="115">
                  <c:v>1.6807405763835226</c:v>
                </c:pt>
                <c:pt idx="116">
                  <c:v>1.6076193286017806</c:v>
                </c:pt>
                <c:pt idx="117">
                  <c:v>1.6076193286017806</c:v>
                </c:pt>
                <c:pt idx="118">
                  <c:v>1.6076193286017806</c:v>
                </c:pt>
                <c:pt idx="119">
                  <c:v>1.5352468551079597</c:v>
                </c:pt>
                <c:pt idx="120">
                  <c:v>1.5352468551079597</c:v>
                </c:pt>
                <c:pt idx="121">
                  <c:v>1.5352468551079597</c:v>
                </c:pt>
                <c:pt idx="122">
                  <c:v>1.5214706449723194</c:v>
                </c:pt>
                <c:pt idx="123">
                  <c:v>1.6024343523343318</c:v>
                </c:pt>
                <c:pt idx="124">
                  <c:v>1.72444757420203</c:v>
                </c:pt>
                <c:pt idx="125">
                  <c:v>1.6496915540580421</c:v>
                </c:pt>
                <c:pt idx="126">
                  <c:v>1.6162594930032046</c:v>
                </c:pt>
                <c:pt idx="127">
                  <c:v>1.6162594930032046</c:v>
                </c:pt>
                <c:pt idx="128">
                  <c:v>1.6162594930032046</c:v>
                </c:pt>
                <c:pt idx="129">
                  <c:v>1.4966049359871814</c:v>
                </c:pt>
                <c:pt idx="130">
                  <c:v>1.4354446480580516</c:v>
                </c:pt>
                <c:pt idx="131">
                  <c:v>1.459700772355444</c:v>
                </c:pt>
                <c:pt idx="132">
                  <c:v>1.5296802976637593</c:v>
                </c:pt>
                <c:pt idx="133">
                  <c:v>1.7219572091409892</c:v>
                </c:pt>
                <c:pt idx="134">
                  <c:v>1.7219572091409892</c:v>
                </c:pt>
                <c:pt idx="135">
                  <c:v>1.7219572091409892</c:v>
                </c:pt>
                <c:pt idx="136">
                  <c:v>1.6400489485085152</c:v>
                </c:pt>
                <c:pt idx="137">
                  <c:v>1.5410635431671182</c:v>
                </c:pt>
                <c:pt idx="138">
                  <c:v>1.5563524701016949</c:v>
                </c:pt>
                <c:pt idx="139">
                  <c:v>1.5578925261334557</c:v>
                </c:pt>
                <c:pt idx="140">
                  <c:v>1.6786457599199489</c:v>
                </c:pt>
                <c:pt idx="141">
                  <c:v>1.6786457599199489</c:v>
                </c:pt>
                <c:pt idx="142">
                  <c:v>1.6786457599199489</c:v>
                </c:pt>
                <c:pt idx="143">
                  <c:v>1.619628563755346</c:v>
                </c:pt>
                <c:pt idx="144">
                  <c:v>1.6188100840536435</c:v>
                </c:pt>
                <c:pt idx="145">
                  <c:v>1.6201350440980149</c:v>
                </c:pt>
                <c:pt idx="146">
                  <c:v>1.6605386707400041</c:v>
                </c:pt>
                <c:pt idx="147">
                  <c:v>1.6605386707400041</c:v>
                </c:pt>
                <c:pt idx="148">
                  <c:v>1.6605386707400041</c:v>
                </c:pt>
                <c:pt idx="149">
                  <c:v>1.6605386707400041</c:v>
                </c:pt>
                <c:pt idx="150">
                  <c:v>1.7012065005329622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1D-4CAE-BD8E-568ECBA3B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097408"/>
        <c:axId val="676103968"/>
        <c:extLst/>
      </c:lineChart>
      <c:dateAx>
        <c:axId val="676097408"/>
        <c:scaling>
          <c:orientation val="minMax"/>
          <c:max val="43982"/>
          <c:min val="43876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76103968"/>
        <c:crosses val="autoZero"/>
        <c:auto val="1"/>
        <c:lblOffset val="100"/>
        <c:baseTimeUnit val="days"/>
        <c:majorUnit val="7"/>
        <c:majorTimeUnit val="days"/>
      </c:dateAx>
      <c:valAx>
        <c:axId val="67610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ssistant" panose="00000500000000000000" pitchFamily="2" charset="-79"/>
                    <a:ea typeface="+mn-ea"/>
                    <a:cs typeface="Assistant" panose="00000500000000000000" pitchFamily="2" charset="-79"/>
                  </a:defRPr>
                </a:pPr>
                <a:r>
                  <a:rPr lang="he-IL" sz="900">
                    <a:latin typeface="Assistant" panose="00000500000000000000" pitchFamily="2" charset="-79"/>
                    <a:cs typeface="Assistant" panose="00000500000000000000" pitchFamily="2" charset="-79"/>
                  </a:rPr>
                  <a:t>בנקודות</a:t>
                </a:r>
              </a:p>
              <a:p>
                <a:pPr>
                  <a:defRPr sz="900">
                    <a:latin typeface="Assistant" panose="00000500000000000000" pitchFamily="2" charset="-79"/>
                    <a:cs typeface="Assistant" panose="00000500000000000000" pitchFamily="2" charset="-79"/>
                  </a:defRPr>
                </a:pPr>
                <a:r>
                  <a:rPr lang="he-IL" sz="900">
                    <a:latin typeface="Assistant" panose="00000500000000000000" pitchFamily="2" charset="-79"/>
                    <a:cs typeface="Assistant" panose="00000500000000000000" pitchFamily="2" charset="-79"/>
                  </a:rPr>
                  <a:t>אחוז</a:t>
                </a:r>
              </a:p>
            </c:rich>
          </c:tx>
          <c:layout>
            <c:manualLayout>
              <c:xMode val="edge"/>
              <c:yMode val="edge"/>
              <c:x val="2.0018518518518519E-3"/>
              <c:y val="5.74989898989898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ssistant" panose="00000500000000000000" pitchFamily="2" charset="-79"/>
                  <a:ea typeface="+mn-ea"/>
                  <a:cs typeface="Assistant" panose="00000500000000000000" pitchFamily="2" charset="-79"/>
                </a:defRPr>
              </a:pPr>
              <a:endParaRPr lang="he-I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7609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048148148148156E-2"/>
          <c:y val="0.85212500000000002"/>
          <c:w val="0.91851604938271603"/>
          <c:h val="0.133121969696969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7</a:t>
            </a:r>
          </a:p>
          <a:p>
            <a:pPr>
              <a:defRPr>
                <a:latin typeface="Assistant" panose="00000500000000000000" pitchFamily="2" charset="-79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מרווחי האג"ח - חברות הביטוח</a:t>
            </a:r>
          </a:p>
        </c:rich>
      </c:tx>
      <c:layout>
        <c:manualLayout>
          <c:xMode val="edge"/>
          <c:yMode val="edge"/>
          <c:x val="0.26478765432098766"/>
          <c:y val="2.0246212121212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'איור 7'!$B$2</c:f>
              <c:strCache>
                <c:ptCount val="1"/>
                <c:pt idx="0">
                  <c:v>מנורה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'איור 7'!$A$3:$A$107</c:f>
              <c:numCache>
                <c:formatCode>dd/mm/yy</c:formatCode>
                <c:ptCount val="105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7'!$B$3:$B$107</c:f>
              <c:numCache>
                <c:formatCode>0.0%</c:formatCode>
                <c:ptCount val="105"/>
                <c:pt idx="0">
                  <c:v>9.6185587111650168E-3</c:v>
                </c:pt>
                <c:pt idx="1">
                  <c:v>9.5920619182602671E-3</c:v>
                </c:pt>
                <c:pt idx="2">
                  <c:v>9.4853826847252753E-3</c:v>
                </c:pt>
                <c:pt idx="3">
                  <c:v>9.5508624520907002E-3</c:v>
                </c:pt>
                <c:pt idx="4">
                  <c:v>9.6585531008014595E-3</c:v>
                </c:pt>
                <c:pt idx="5">
                  <c:v>9.1704763010349421E-3</c:v>
                </c:pt>
                <c:pt idx="6">
                  <c:v>9.4561031768719377E-3</c:v>
                </c:pt>
                <c:pt idx="7">
                  <c:v>9.5003407956688827E-3</c:v>
                </c:pt>
                <c:pt idx="8">
                  <c:v>9.3085671344914061E-3</c:v>
                </c:pt>
                <c:pt idx="9">
                  <c:v>8.9610637055184943E-3</c:v>
                </c:pt>
                <c:pt idx="10">
                  <c:v>8.9863599178504529E-3</c:v>
                </c:pt>
                <c:pt idx="11">
                  <c:v>9.0467029364417872E-3</c:v>
                </c:pt>
                <c:pt idx="12">
                  <c:v>8.5632468681499999E-3</c:v>
                </c:pt>
                <c:pt idx="13">
                  <c:v>8.4947866519259306E-3</c:v>
                </c:pt>
                <c:pt idx="14">
                  <c:v>8.3113626908626857E-3</c:v>
                </c:pt>
                <c:pt idx="15">
                  <c:v>8.6386827564418726E-3</c:v>
                </c:pt>
                <c:pt idx="16">
                  <c:v>8.4289784268850483E-3</c:v>
                </c:pt>
                <c:pt idx="17">
                  <c:v>8.5960677613672598E-3</c:v>
                </c:pt>
                <c:pt idx="18">
                  <c:v>8.6280060345111081E-3</c:v>
                </c:pt>
                <c:pt idx="19">
                  <c:v>8.6658128843665107E-3</c:v>
                </c:pt>
                <c:pt idx="20">
                  <c:v>8.7804245298475879E-3</c:v>
                </c:pt>
                <c:pt idx="21">
                  <c:v>9.102516617633092E-3</c:v>
                </c:pt>
                <c:pt idx="22">
                  <c:v>9.9531783942572102E-3</c:v>
                </c:pt>
                <c:pt idx="23">
                  <c:v>1.0188419251727384E-2</c:v>
                </c:pt>
                <c:pt idx="24">
                  <c:v>9.7299218815610801E-3</c:v>
                </c:pt>
                <c:pt idx="25">
                  <c:v>9.6871791202210542E-3</c:v>
                </c:pt>
                <c:pt idx="26">
                  <c:v>9.5741352801383284E-3</c:v>
                </c:pt>
                <c:pt idx="27">
                  <c:v>9.8074754581079886E-3</c:v>
                </c:pt>
                <c:pt idx="28">
                  <c:v>9.9168744739137112E-3</c:v>
                </c:pt>
                <c:pt idx="29">
                  <c:v>9.8006950551617119E-3</c:v>
                </c:pt>
                <c:pt idx="30">
                  <c:v>9.7581770709472722E-3</c:v>
                </c:pt>
                <c:pt idx="31">
                  <c:v>9.2561761980442993E-3</c:v>
                </c:pt>
                <c:pt idx="32">
                  <c:v>8.9617206899276648E-3</c:v>
                </c:pt>
                <c:pt idx="33">
                  <c:v>8.8869457792532594E-3</c:v>
                </c:pt>
                <c:pt idx="34">
                  <c:v>8.6717638186090303E-3</c:v>
                </c:pt>
                <c:pt idx="35">
                  <c:v>8.8367792635312831E-3</c:v>
                </c:pt>
                <c:pt idx="36">
                  <c:v>8.5979212517562666E-3</c:v>
                </c:pt>
                <c:pt idx="37">
                  <c:v>9.4460996258985408E-3</c:v>
                </c:pt>
                <c:pt idx="38">
                  <c:v>1.0562425098058128E-2</c:v>
                </c:pt>
                <c:pt idx="39">
                  <c:v>1.0272240843747763E-2</c:v>
                </c:pt>
                <c:pt idx="40">
                  <c:v>1.034695209115445E-2</c:v>
                </c:pt>
                <c:pt idx="41">
                  <c:v>1.1209373567271095E-2</c:v>
                </c:pt>
                <c:pt idx="42">
                  <c:v>1.2071005352919106E-2</c:v>
                </c:pt>
                <c:pt idx="43">
                  <c:v>1.2154395808011434E-2</c:v>
                </c:pt>
                <c:pt idx="44">
                  <c:v>1.3295504569350705E-2</c:v>
                </c:pt>
                <c:pt idx="45">
                  <c:v>1.5591088816858707E-2</c:v>
                </c:pt>
                <c:pt idx="46">
                  <c:v>2.3905808767597493E-2</c:v>
                </c:pt>
                <c:pt idx="47">
                  <c:v>3.70042158397716E-2</c:v>
                </c:pt>
                <c:pt idx="48">
                  <c:v>3.2336311806282186E-2</c:v>
                </c:pt>
                <c:pt idx="49">
                  <c:v>3.7066934617670355E-2</c:v>
                </c:pt>
                <c:pt idx="50">
                  <c:v>3.9033697889303803E-2</c:v>
                </c:pt>
                <c:pt idx="51">
                  <c:v>3.9709310265626567E-2</c:v>
                </c:pt>
                <c:pt idx="52">
                  <c:v>4.2746489671427891E-2</c:v>
                </c:pt>
                <c:pt idx="53">
                  <c:v>3.9614193310477108E-2</c:v>
                </c:pt>
                <c:pt idx="54">
                  <c:v>3.2726390288200811E-2</c:v>
                </c:pt>
                <c:pt idx="55">
                  <c:v>3.3604629167358971E-2</c:v>
                </c:pt>
                <c:pt idx="56">
                  <c:v>3.5560428324501701E-2</c:v>
                </c:pt>
                <c:pt idx="57">
                  <c:v>2.709364393648106E-2</c:v>
                </c:pt>
                <c:pt idx="58">
                  <c:v>2.4365752458946999E-2</c:v>
                </c:pt>
                <c:pt idx="59">
                  <c:v>2.2329714589888274E-2</c:v>
                </c:pt>
                <c:pt idx="60">
                  <c:v>2.1337177029978411E-2</c:v>
                </c:pt>
                <c:pt idx="61">
                  <c:v>1.4727496297746149E-2</c:v>
                </c:pt>
                <c:pt idx="62">
                  <c:v>1.3162664394621472E-2</c:v>
                </c:pt>
                <c:pt idx="63">
                  <c:v>1.8785757654421798E-2</c:v>
                </c:pt>
                <c:pt idx="64">
                  <c:v>2.2567146469758156E-2</c:v>
                </c:pt>
                <c:pt idx="65">
                  <c:v>2.2908865557271126E-2</c:v>
                </c:pt>
                <c:pt idx="66">
                  <c:v>2.1046970991629138E-2</c:v>
                </c:pt>
                <c:pt idx="67">
                  <c:v>1.6552147157805935E-2</c:v>
                </c:pt>
                <c:pt idx="68">
                  <c:v>1.4915478342344898E-2</c:v>
                </c:pt>
                <c:pt idx="69">
                  <c:v>1.5084326295913433E-2</c:v>
                </c:pt>
                <c:pt idx="70">
                  <c:v>1.5949599625196396E-2</c:v>
                </c:pt>
                <c:pt idx="71">
                  <c:v>1.3789246189573825E-2</c:v>
                </c:pt>
                <c:pt idx="72">
                  <c:v>1.3284013744666284E-2</c:v>
                </c:pt>
                <c:pt idx="73">
                  <c:v>1.4649225932553391E-2</c:v>
                </c:pt>
                <c:pt idx="74">
                  <c:v>1.4442510336403622E-2</c:v>
                </c:pt>
                <c:pt idx="75">
                  <c:v>1.3535698779721082E-2</c:v>
                </c:pt>
                <c:pt idx="76">
                  <c:v>1.2957597173543011E-2</c:v>
                </c:pt>
                <c:pt idx="77">
                  <c:v>1.2460274863935568E-2</c:v>
                </c:pt>
                <c:pt idx="78">
                  <c:v>1.0179777538726377E-2</c:v>
                </c:pt>
                <c:pt idx="79">
                  <c:v>1.02730220828227E-2</c:v>
                </c:pt>
                <c:pt idx="80">
                  <c:v>1.0939725620363864E-2</c:v>
                </c:pt>
                <c:pt idx="81">
                  <c:v>1.0890903129440715E-2</c:v>
                </c:pt>
                <c:pt idx="82">
                  <c:v>1.1031911011908266E-2</c:v>
                </c:pt>
                <c:pt idx="83">
                  <c:v>1.1874669542285434E-2</c:v>
                </c:pt>
                <c:pt idx="84">
                  <c:v>1.1049404306219876E-2</c:v>
                </c:pt>
                <c:pt idx="85">
                  <c:v>1.1114668347828902E-2</c:v>
                </c:pt>
                <c:pt idx="86">
                  <c:v>1.0873653498900862E-2</c:v>
                </c:pt>
                <c:pt idx="87">
                  <c:v>1.0885866547512045E-2</c:v>
                </c:pt>
                <c:pt idx="88">
                  <c:v>1.5286071048280369E-2</c:v>
                </c:pt>
                <c:pt idx="89">
                  <c:v>1.2738979838363963E-2</c:v>
                </c:pt>
                <c:pt idx="90">
                  <c:v>1.1511312192102207E-2</c:v>
                </c:pt>
                <c:pt idx="91">
                  <c:v>1.2384799933634675E-2</c:v>
                </c:pt>
                <c:pt idx="92">
                  <c:v>1.1298309224724383E-2</c:v>
                </c:pt>
                <c:pt idx="93">
                  <c:v>1.1480737866668027E-2</c:v>
                </c:pt>
                <c:pt idx="94">
                  <c:v>1.1687013137586655E-2</c:v>
                </c:pt>
                <c:pt idx="95">
                  <c:v>1.1471082821402729E-2</c:v>
                </c:pt>
                <c:pt idx="96">
                  <c:v>1.1604551981271324E-2</c:v>
                </c:pt>
                <c:pt idx="97">
                  <c:v>1.1609882437144886E-2</c:v>
                </c:pt>
                <c:pt idx="98">
                  <c:v>1.1706967734674723E-2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2-47DE-BFA2-F561487EB56D}"/>
            </c:ext>
          </c:extLst>
        </c:ser>
        <c:ser>
          <c:idx val="1"/>
          <c:order val="1"/>
          <c:tx>
            <c:strRef>
              <c:f>'איור 7'!$C$2</c:f>
              <c:strCache>
                <c:ptCount val="1"/>
                <c:pt idx="0">
                  <c:v>הפניקס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'איור 7'!$A$3:$A$107</c:f>
              <c:numCache>
                <c:formatCode>dd/mm/yy</c:formatCode>
                <c:ptCount val="105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7'!$C$3:$C$107</c:f>
              <c:numCache>
                <c:formatCode>0.0%</c:formatCode>
                <c:ptCount val="105"/>
                <c:pt idx="0">
                  <c:v>9.2929419474510212E-3</c:v>
                </c:pt>
                <c:pt idx="1">
                  <c:v>9.213507958429009E-3</c:v>
                </c:pt>
                <c:pt idx="2">
                  <c:v>9.0923461156166355E-3</c:v>
                </c:pt>
                <c:pt idx="3">
                  <c:v>9.2217465792125055E-3</c:v>
                </c:pt>
                <c:pt idx="4">
                  <c:v>9.3662084006848004E-3</c:v>
                </c:pt>
                <c:pt idx="5">
                  <c:v>9.2212071287750812E-3</c:v>
                </c:pt>
                <c:pt idx="6">
                  <c:v>9.1090781166232853E-3</c:v>
                </c:pt>
                <c:pt idx="7">
                  <c:v>9.2205157484831126E-3</c:v>
                </c:pt>
                <c:pt idx="8">
                  <c:v>9.2233459828537177E-3</c:v>
                </c:pt>
                <c:pt idx="9">
                  <c:v>9.1871060610422776E-3</c:v>
                </c:pt>
                <c:pt idx="10">
                  <c:v>9.085378903058881E-3</c:v>
                </c:pt>
                <c:pt idx="11">
                  <c:v>9.0465447731434192E-3</c:v>
                </c:pt>
                <c:pt idx="12">
                  <c:v>9.207888065825039E-3</c:v>
                </c:pt>
                <c:pt idx="13">
                  <c:v>9.0871800379613253E-3</c:v>
                </c:pt>
                <c:pt idx="14">
                  <c:v>8.9291007802819802E-3</c:v>
                </c:pt>
                <c:pt idx="15">
                  <c:v>9.0258594458411182E-3</c:v>
                </c:pt>
                <c:pt idx="16">
                  <c:v>8.8873126287937997E-3</c:v>
                </c:pt>
                <c:pt idx="17">
                  <c:v>8.9060178247966273E-3</c:v>
                </c:pt>
                <c:pt idx="18">
                  <c:v>9.2345776650113402E-3</c:v>
                </c:pt>
                <c:pt idx="19">
                  <c:v>9.2058770964223227E-3</c:v>
                </c:pt>
                <c:pt idx="20">
                  <c:v>9.1004180003253221E-3</c:v>
                </c:pt>
                <c:pt idx="21">
                  <c:v>9.5735616306263371E-3</c:v>
                </c:pt>
                <c:pt idx="22">
                  <c:v>1.0257866527460953E-2</c:v>
                </c:pt>
                <c:pt idx="23">
                  <c:v>1.0406016972193866E-2</c:v>
                </c:pt>
                <c:pt idx="24">
                  <c:v>9.8883914550259421E-3</c:v>
                </c:pt>
                <c:pt idx="25">
                  <c:v>9.5519596344552805E-3</c:v>
                </c:pt>
                <c:pt idx="26">
                  <c:v>9.373104471896862E-3</c:v>
                </c:pt>
                <c:pt idx="27">
                  <c:v>9.690104004277075E-3</c:v>
                </c:pt>
                <c:pt idx="28">
                  <c:v>9.7726129251877614E-3</c:v>
                </c:pt>
                <c:pt idx="29">
                  <c:v>9.6920633249945251E-3</c:v>
                </c:pt>
                <c:pt idx="30">
                  <c:v>9.8382207992550371E-3</c:v>
                </c:pt>
                <c:pt idx="31">
                  <c:v>9.6490640000284639E-3</c:v>
                </c:pt>
                <c:pt idx="32">
                  <c:v>9.2969951373592496E-3</c:v>
                </c:pt>
                <c:pt idx="33">
                  <c:v>9.2426995375450988E-3</c:v>
                </c:pt>
                <c:pt idx="34">
                  <c:v>9.201254960937013E-3</c:v>
                </c:pt>
                <c:pt idx="35">
                  <c:v>9.1828049574140362E-3</c:v>
                </c:pt>
                <c:pt idx="36">
                  <c:v>9.1813123380439059E-3</c:v>
                </c:pt>
                <c:pt idx="37">
                  <c:v>9.6956614134483411E-3</c:v>
                </c:pt>
                <c:pt idx="38">
                  <c:v>1.0282960271919914E-2</c:v>
                </c:pt>
                <c:pt idx="39">
                  <c:v>1.0343566304700695E-2</c:v>
                </c:pt>
                <c:pt idx="40">
                  <c:v>1.0424124933202897E-2</c:v>
                </c:pt>
                <c:pt idx="41">
                  <c:v>1.0921934671817931E-2</c:v>
                </c:pt>
                <c:pt idx="42">
                  <c:v>1.1990598025416346E-2</c:v>
                </c:pt>
                <c:pt idx="43">
                  <c:v>1.1827044795733835E-2</c:v>
                </c:pt>
                <c:pt idx="44">
                  <c:v>1.301877232194683E-2</c:v>
                </c:pt>
                <c:pt idx="45">
                  <c:v>1.7129479797066097E-2</c:v>
                </c:pt>
                <c:pt idx="46">
                  <c:v>2.4408413911471652E-2</c:v>
                </c:pt>
                <c:pt idx="47">
                  <c:v>3.9160373479144223E-2</c:v>
                </c:pt>
                <c:pt idx="48">
                  <c:v>3.3148371289124963E-2</c:v>
                </c:pt>
                <c:pt idx="49">
                  <c:v>3.9996684656140299E-2</c:v>
                </c:pt>
                <c:pt idx="50">
                  <c:v>3.9468581048401292E-2</c:v>
                </c:pt>
                <c:pt idx="51">
                  <c:v>3.9696959320970719E-2</c:v>
                </c:pt>
                <c:pt idx="52">
                  <c:v>4.3165053935337143E-2</c:v>
                </c:pt>
                <c:pt idx="53">
                  <c:v>3.9622967337240751E-2</c:v>
                </c:pt>
                <c:pt idx="54">
                  <c:v>3.1666075422899821E-2</c:v>
                </c:pt>
                <c:pt idx="55">
                  <c:v>3.2800371163654564E-2</c:v>
                </c:pt>
                <c:pt idx="56">
                  <c:v>3.1963578409469139E-2</c:v>
                </c:pt>
                <c:pt idx="57">
                  <c:v>2.3571714148868717E-2</c:v>
                </c:pt>
                <c:pt idx="58">
                  <c:v>2.2867728867793216E-2</c:v>
                </c:pt>
                <c:pt idx="59">
                  <c:v>2.2156115653058268E-2</c:v>
                </c:pt>
                <c:pt idx="60">
                  <c:v>2.1562884894968461E-2</c:v>
                </c:pt>
                <c:pt idx="61">
                  <c:v>1.8875732685143174E-2</c:v>
                </c:pt>
                <c:pt idx="62">
                  <c:v>1.7392957207871092E-2</c:v>
                </c:pt>
                <c:pt idx="63">
                  <c:v>2.155499540083369E-2</c:v>
                </c:pt>
                <c:pt idx="64">
                  <c:v>2.1904604856744701E-2</c:v>
                </c:pt>
                <c:pt idx="65">
                  <c:v>2.2708021749559524E-2</c:v>
                </c:pt>
                <c:pt idx="66">
                  <c:v>2.1900844618530594E-2</c:v>
                </c:pt>
                <c:pt idx="67">
                  <c:v>1.5877276965484525E-2</c:v>
                </c:pt>
                <c:pt idx="68">
                  <c:v>1.446316038112351E-2</c:v>
                </c:pt>
                <c:pt idx="69">
                  <c:v>1.5260135640204753E-2</c:v>
                </c:pt>
                <c:pt idx="70">
                  <c:v>1.5557677474865859E-2</c:v>
                </c:pt>
                <c:pt idx="71">
                  <c:v>1.3714082951662735E-2</c:v>
                </c:pt>
                <c:pt idx="72">
                  <c:v>1.3636936075993531E-2</c:v>
                </c:pt>
                <c:pt idx="73">
                  <c:v>1.4620466970074139E-2</c:v>
                </c:pt>
                <c:pt idx="74">
                  <c:v>1.479662124613612E-2</c:v>
                </c:pt>
                <c:pt idx="75">
                  <c:v>1.470531661452148E-2</c:v>
                </c:pt>
                <c:pt idx="76">
                  <c:v>1.4761674495083506E-2</c:v>
                </c:pt>
                <c:pt idx="77">
                  <c:v>1.4465752281726418E-2</c:v>
                </c:pt>
                <c:pt idx="78">
                  <c:v>1.3622899078103481E-2</c:v>
                </c:pt>
                <c:pt idx="79">
                  <c:v>1.3688366647204254E-2</c:v>
                </c:pt>
                <c:pt idx="80">
                  <c:v>1.4229153073205473E-2</c:v>
                </c:pt>
                <c:pt idx="81">
                  <c:v>1.5010745893420307E-2</c:v>
                </c:pt>
                <c:pt idx="82">
                  <c:v>1.4563887274340428E-2</c:v>
                </c:pt>
                <c:pt idx="83">
                  <c:v>1.3763176154252387E-2</c:v>
                </c:pt>
                <c:pt idx="84">
                  <c:v>1.3102964376075053E-2</c:v>
                </c:pt>
                <c:pt idx="85">
                  <c:v>1.3254548019574998E-2</c:v>
                </c:pt>
                <c:pt idx="86">
                  <c:v>1.3027125493341134E-2</c:v>
                </c:pt>
                <c:pt idx="87">
                  <c:v>1.3660118248734291E-2</c:v>
                </c:pt>
                <c:pt idx="88">
                  <c:v>1.5086931723834178E-2</c:v>
                </c:pt>
                <c:pt idx="89">
                  <c:v>1.4685936936610132E-2</c:v>
                </c:pt>
                <c:pt idx="90">
                  <c:v>1.4055356071304852E-2</c:v>
                </c:pt>
                <c:pt idx="91">
                  <c:v>1.4168065656918076E-2</c:v>
                </c:pt>
                <c:pt idx="92">
                  <c:v>1.3912465562856777E-2</c:v>
                </c:pt>
                <c:pt idx="93">
                  <c:v>1.4931950152697873E-2</c:v>
                </c:pt>
                <c:pt idx="94">
                  <c:v>1.4298993702714683E-2</c:v>
                </c:pt>
                <c:pt idx="95">
                  <c:v>1.4434658775999715E-2</c:v>
                </c:pt>
                <c:pt idx="96">
                  <c:v>1.4481053814510658E-2</c:v>
                </c:pt>
                <c:pt idx="97">
                  <c:v>1.4379397994060373E-2</c:v>
                </c:pt>
                <c:pt idx="98">
                  <c:v>1.4238570505067794E-2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2-47DE-BFA2-F561487EB56D}"/>
            </c:ext>
          </c:extLst>
        </c:ser>
        <c:ser>
          <c:idx val="2"/>
          <c:order val="2"/>
          <c:tx>
            <c:strRef>
              <c:f>'איור 7'!$D$2</c:f>
              <c:strCache>
                <c:ptCount val="1"/>
                <c:pt idx="0">
                  <c:v>הראל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'איור 7'!$A$3:$A$107</c:f>
              <c:numCache>
                <c:formatCode>dd/mm/yy</c:formatCode>
                <c:ptCount val="105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7'!$D$3:$D$107</c:f>
              <c:numCache>
                <c:formatCode>0.0%</c:formatCode>
                <c:ptCount val="105"/>
                <c:pt idx="0">
                  <c:v>9.8010701051659144E-3</c:v>
                </c:pt>
                <c:pt idx="1">
                  <c:v>9.9554024025904006E-3</c:v>
                </c:pt>
                <c:pt idx="2">
                  <c:v>1.0064963303980004E-2</c:v>
                </c:pt>
                <c:pt idx="3">
                  <c:v>1.0157610480847457E-2</c:v>
                </c:pt>
                <c:pt idx="4">
                  <c:v>1.0044416028490146E-2</c:v>
                </c:pt>
                <c:pt idx="5">
                  <c:v>1.0026710150896932E-2</c:v>
                </c:pt>
                <c:pt idx="6">
                  <c:v>9.8223785225296269E-3</c:v>
                </c:pt>
                <c:pt idx="7">
                  <c:v>9.8359492560621785E-3</c:v>
                </c:pt>
                <c:pt idx="8">
                  <c:v>9.9488507546509619E-3</c:v>
                </c:pt>
                <c:pt idx="9">
                  <c:v>9.8370979710234157E-3</c:v>
                </c:pt>
                <c:pt idx="10">
                  <c:v>9.8328469231946103E-3</c:v>
                </c:pt>
                <c:pt idx="11">
                  <c:v>9.8659303212356476E-3</c:v>
                </c:pt>
                <c:pt idx="12">
                  <c:v>9.7273634466616462E-3</c:v>
                </c:pt>
                <c:pt idx="13">
                  <c:v>9.7226225786510856E-3</c:v>
                </c:pt>
                <c:pt idx="14">
                  <c:v>9.6095544807069007E-3</c:v>
                </c:pt>
                <c:pt idx="15">
                  <c:v>9.7230868698621898E-3</c:v>
                </c:pt>
                <c:pt idx="16">
                  <c:v>9.5902920173456113E-3</c:v>
                </c:pt>
                <c:pt idx="17">
                  <c:v>9.612105313302614E-3</c:v>
                </c:pt>
                <c:pt idx="18">
                  <c:v>9.8931667427319629E-3</c:v>
                </c:pt>
                <c:pt idx="19">
                  <c:v>9.8402891497349938E-3</c:v>
                </c:pt>
                <c:pt idx="20">
                  <c:v>9.9243825187694586E-3</c:v>
                </c:pt>
                <c:pt idx="21">
                  <c:v>1.0298536385339719E-2</c:v>
                </c:pt>
                <c:pt idx="22">
                  <c:v>1.0994149660132096E-2</c:v>
                </c:pt>
                <c:pt idx="23">
                  <c:v>1.1141334942884992E-2</c:v>
                </c:pt>
                <c:pt idx="24">
                  <c:v>1.0820191313179232E-2</c:v>
                </c:pt>
                <c:pt idx="25">
                  <c:v>1.0387412335095471E-2</c:v>
                </c:pt>
                <c:pt idx="26">
                  <c:v>1.0514241795284594E-2</c:v>
                </c:pt>
                <c:pt idx="27">
                  <c:v>1.0515818168481494E-2</c:v>
                </c:pt>
                <c:pt idx="28">
                  <c:v>1.0767758458942997E-2</c:v>
                </c:pt>
                <c:pt idx="29">
                  <c:v>1.0442452608886403E-2</c:v>
                </c:pt>
                <c:pt idx="30">
                  <c:v>1.052873007786752E-2</c:v>
                </c:pt>
                <c:pt idx="31">
                  <c:v>1.0473625590399995E-2</c:v>
                </c:pt>
                <c:pt idx="32">
                  <c:v>1.0090005719083759E-2</c:v>
                </c:pt>
                <c:pt idx="33">
                  <c:v>1.0005462926103511E-2</c:v>
                </c:pt>
                <c:pt idx="34">
                  <c:v>1.0098030177213621E-2</c:v>
                </c:pt>
                <c:pt idx="35">
                  <c:v>1.0214613734329751E-2</c:v>
                </c:pt>
                <c:pt idx="36">
                  <c:v>1.0175814468145137E-2</c:v>
                </c:pt>
                <c:pt idx="37">
                  <c:v>1.0790932622448351E-2</c:v>
                </c:pt>
                <c:pt idx="38">
                  <c:v>1.1338841951456281E-2</c:v>
                </c:pt>
                <c:pt idx="39">
                  <c:v>1.1185969315097608E-2</c:v>
                </c:pt>
                <c:pt idx="40">
                  <c:v>1.1232714877757479E-2</c:v>
                </c:pt>
                <c:pt idx="41">
                  <c:v>1.1701468406792309E-2</c:v>
                </c:pt>
                <c:pt idx="42">
                  <c:v>1.2871624116221588E-2</c:v>
                </c:pt>
                <c:pt idx="43">
                  <c:v>1.2438953927885507E-2</c:v>
                </c:pt>
                <c:pt idx="44">
                  <c:v>1.3437675954083532E-2</c:v>
                </c:pt>
                <c:pt idx="45">
                  <c:v>1.6250999593628399E-2</c:v>
                </c:pt>
                <c:pt idx="46">
                  <c:v>2.2861462627605508E-2</c:v>
                </c:pt>
                <c:pt idx="47">
                  <c:v>2.8177032554242976E-2</c:v>
                </c:pt>
                <c:pt idx="48">
                  <c:v>2.5726620332566504E-2</c:v>
                </c:pt>
                <c:pt idx="49">
                  <c:v>2.8999621315050125E-2</c:v>
                </c:pt>
                <c:pt idx="50">
                  <c:v>3.0755182611011813E-2</c:v>
                </c:pt>
                <c:pt idx="51">
                  <c:v>3.163441150182493E-2</c:v>
                </c:pt>
                <c:pt idx="52">
                  <c:v>3.5064121899823011E-2</c:v>
                </c:pt>
                <c:pt idx="53">
                  <c:v>3.1424451436960751E-2</c:v>
                </c:pt>
                <c:pt idx="54">
                  <c:v>2.4353616513013529E-2</c:v>
                </c:pt>
                <c:pt idx="55">
                  <c:v>2.5957124324368804E-2</c:v>
                </c:pt>
                <c:pt idx="56">
                  <c:v>2.6702978308408117E-2</c:v>
                </c:pt>
                <c:pt idx="57">
                  <c:v>2.1111811422689305E-2</c:v>
                </c:pt>
                <c:pt idx="58">
                  <c:v>2.1244985324389398E-2</c:v>
                </c:pt>
                <c:pt idx="59">
                  <c:v>2.0377261317388862E-2</c:v>
                </c:pt>
                <c:pt idx="60">
                  <c:v>1.8546575331657388E-2</c:v>
                </c:pt>
                <c:pt idx="61">
                  <c:v>1.5971632152081812E-2</c:v>
                </c:pt>
                <c:pt idx="62">
                  <c:v>1.6194226764301843E-2</c:v>
                </c:pt>
                <c:pt idx="63">
                  <c:v>1.8171000639154611E-2</c:v>
                </c:pt>
                <c:pt idx="64">
                  <c:v>1.8947491254744004E-2</c:v>
                </c:pt>
                <c:pt idx="65">
                  <c:v>1.9584326311121378E-2</c:v>
                </c:pt>
                <c:pt idx="66">
                  <c:v>2.0119633008363211E-2</c:v>
                </c:pt>
                <c:pt idx="67">
                  <c:v>1.4323904049424104E-2</c:v>
                </c:pt>
                <c:pt idx="68">
                  <c:v>1.3475223298980038E-2</c:v>
                </c:pt>
                <c:pt idx="69">
                  <c:v>1.396903435710775E-2</c:v>
                </c:pt>
                <c:pt idx="70">
                  <c:v>1.4515763360905348E-2</c:v>
                </c:pt>
                <c:pt idx="71">
                  <c:v>1.3773280899035832E-2</c:v>
                </c:pt>
                <c:pt idx="72">
                  <c:v>1.344283842461561E-2</c:v>
                </c:pt>
                <c:pt idx="73">
                  <c:v>1.4265005463731323E-2</c:v>
                </c:pt>
                <c:pt idx="74">
                  <c:v>1.4813010024652405E-2</c:v>
                </c:pt>
                <c:pt idx="75">
                  <c:v>1.4429386500734038E-2</c:v>
                </c:pt>
                <c:pt idx="76">
                  <c:v>1.379886284562256E-2</c:v>
                </c:pt>
                <c:pt idx="77">
                  <c:v>1.3578951964262306E-2</c:v>
                </c:pt>
                <c:pt idx="78">
                  <c:v>1.2285510168016855E-2</c:v>
                </c:pt>
                <c:pt idx="79">
                  <c:v>1.1901937444084529E-2</c:v>
                </c:pt>
                <c:pt idx="80">
                  <c:v>1.3216074218251911E-2</c:v>
                </c:pt>
                <c:pt idx="81">
                  <c:v>1.3838215569607713E-2</c:v>
                </c:pt>
                <c:pt idx="82">
                  <c:v>1.3410432552396406E-2</c:v>
                </c:pt>
                <c:pt idx="83">
                  <c:v>1.3188190361871613E-2</c:v>
                </c:pt>
                <c:pt idx="84">
                  <c:v>1.2395756536908028E-2</c:v>
                </c:pt>
                <c:pt idx="85">
                  <c:v>1.1823993393361671E-2</c:v>
                </c:pt>
                <c:pt idx="86">
                  <c:v>1.1884400962440001E-2</c:v>
                </c:pt>
                <c:pt idx="87">
                  <c:v>1.2271810093019057E-2</c:v>
                </c:pt>
                <c:pt idx="88">
                  <c:v>1.4271626304470528E-2</c:v>
                </c:pt>
                <c:pt idx="89">
                  <c:v>1.3173074551091636E-2</c:v>
                </c:pt>
                <c:pt idx="90">
                  <c:v>1.2656792740603832E-2</c:v>
                </c:pt>
                <c:pt idx="91">
                  <c:v>1.3191994565762219E-2</c:v>
                </c:pt>
                <c:pt idx="92">
                  <c:v>1.3274109710068586E-2</c:v>
                </c:pt>
                <c:pt idx="93">
                  <c:v>1.3930719436450878E-2</c:v>
                </c:pt>
                <c:pt idx="94">
                  <c:v>1.3854660306383803E-2</c:v>
                </c:pt>
                <c:pt idx="95">
                  <c:v>1.3691843305638248E-2</c:v>
                </c:pt>
                <c:pt idx="96">
                  <c:v>1.3464360327921036E-2</c:v>
                </c:pt>
                <c:pt idx="97">
                  <c:v>1.3739407823034379E-2</c:v>
                </c:pt>
                <c:pt idx="98">
                  <c:v>1.3958854567954433E-2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2-47DE-BFA2-F561487EB56D}"/>
            </c:ext>
          </c:extLst>
        </c:ser>
        <c:ser>
          <c:idx val="3"/>
          <c:order val="3"/>
          <c:tx>
            <c:strRef>
              <c:f>'איור 7'!$E$2</c:f>
              <c:strCache>
                <c:ptCount val="1"/>
                <c:pt idx="0">
                  <c:v>מגדל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'איור 7'!$A$3:$A$107</c:f>
              <c:numCache>
                <c:formatCode>dd/mm/yy</c:formatCode>
                <c:ptCount val="105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7'!$E$3:$E$107</c:f>
              <c:numCache>
                <c:formatCode>0.0%</c:formatCode>
                <c:ptCount val="105"/>
                <c:pt idx="0">
                  <c:v>9.6160674652489061E-3</c:v>
                </c:pt>
                <c:pt idx="1">
                  <c:v>9.4190298610704309E-3</c:v>
                </c:pt>
                <c:pt idx="2">
                  <c:v>9.3508740085219838E-3</c:v>
                </c:pt>
                <c:pt idx="3">
                  <c:v>9.4733370470966895E-3</c:v>
                </c:pt>
                <c:pt idx="4">
                  <c:v>9.7368239811942998E-3</c:v>
                </c:pt>
                <c:pt idx="5">
                  <c:v>9.7717819675853263E-3</c:v>
                </c:pt>
                <c:pt idx="6">
                  <c:v>9.7440955965392081E-3</c:v>
                </c:pt>
                <c:pt idx="7">
                  <c:v>9.763965331212536E-3</c:v>
                </c:pt>
                <c:pt idx="8">
                  <c:v>9.625133214600675E-3</c:v>
                </c:pt>
                <c:pt idx="9">
                  <c:v>9.4853630319267097E-3</c:v>
                </c:pt>
                <c:pt idx="10">
                  <c:v>9.6258721745517382E-3</c:v>
                </c:pt>
                <c:pt idx="11">
                  <c:v>9.4996480842179914E-3</c:v>
                </c:pt>
                <c:pt idx="12">
                  <c:v>9.6834323538724579E-3</c:v>
                </c:pt>
                <c:pt idx="13">
                  <c:v>9.490459411947802E-3</c:v>
                </c:pt>
                <c:pt idx="14">
                  <c:v>9.3972709567707469E-3</c:v>
                </c:pt>
                <c:pt idx="15">
                  <c:v>9.5228768303089271E-3</c:v>
                </c:pt>
                <c:pt idx="16">
                  <c:v>9.5736675871322223E-3</c:v>
                </c:pt>
                <c:pt idx="17">
                  <c:v>9.6557600427997371E-3</c:v>
                </c:pt>
                <c:pt idx="18">
                  <c:v>1.0120216325057073E-2</c:v>
                </c:pt>
                <c:pt idx="19">
                  <c:v>9.8640862858323294E-3</c:v>
                </c:pt>
                <c:pt idx="20">
                  <c:v>9.7441217348458644E-3</c:v>
                </c:pt>
                <c:pt idx="21">
                  <c:v>1.0085848089261889E-2</c:v>
                </c:pt>
                <c:pt idx="22">
                  <c:v>1.1047838503247686E-2</c:v>
                </c:pt>
                <c:pt idx="23">
                  <c:v>1.1597020438376173E-2</c:v>
                </c:pt>
                <c:pt idx="24">
                  <c:v>1.0955331512540802E-2</c:v>
                </c:pt>
                <c:pt idx="25">
                  <c:v>1.0756543442989826E-2</c:v>
                </c:pt>
                <c:pt idx="26">
                  <c:v>1.0572967762750289E-2</c:v>
                </c:pt>
                <c:pt idx="27">
                  <c:v>1.0926415713919462E-2</c:v>
                </c:pt>
                <c:pt idx="28">
                  <c:v>1.1075257102303081E-2</c:v>
                </c:pt>
                <c:pt idx="29">
                  <c:v>1.1101617309008129E-2</c:v>
                </c:pt>
                <c:pt idx="30">
                  <c:v>1.1214045292722638E-2</c:v>
                </c:pt>
                <c:pt idx="31">
                  <c:v>1.1193276003504081E-2</c:v>
                </c:pt>
                <c:pt idx="32">
                  <c:v>1.0915502168861863E-2</c:v>
                </c:pt>
                <c:pt idx="33">
                  <c:v>1.0464255330403537E-2</c:v>
                </c:pt>
                <c:pt idx="34">
                  <c:v>1.0371362913179714E-2</c:v>
                </c:pt>
                <c:pt idx="35">
                  <c:v>1.0334802226229537E-2</c:v>
                </c:pt>
                <c:pt idx="36">
                  <c:v>1.0404126120529877E-2</c:v>
                </c:pt>
                <c:pt idx="37">
                  <c:v>1.1281693947221725E-2</c:v>
                </c:pt>
                <c:pt idx="38">
                  <c:v>1.2061558460533766E-2</c:v>
                </c:pt>
                <c:pt idx="39">
                  <c:v>1.1802644755975044E-2</c:v>
                </c:pt>
                <c:pt idx="40">
                  <c:v>1.1441448182849846E-2</c:v>
                </c:pt>
                <c:pt idx="41">
                  <c:v>1.2661976415847292E-2</c:v>
                </c:pt>
                <c:pt idx="42">
                  <c:v>1.4413119809394567E-2</c:v>
                </c:pt>
                <c:pt idx="43">
                  <c:v>1.3056101295858583E-2</c:v>
                </c:pt>
                <c:pt idx="44">
                  <c:v>1.5261179401879561E-2</c:v>
                </c:pt>
                <c:pt idx="45">
                  <c:v>2.1580618445383691E-2</c:v>
                </c:pt>
                <c:pt idx="46">
                  <c:v>3.1516889248742325E-2</c:v>
                </c:pt>
                <c:pt idx="47">
                  <c:v>5.1649625150155247E-2</c:v>
                </c:pt>
                <c:pt idx="48">
                  <c:v>4.5418677382856272E-2</c:v>
                </c:pt>
                <c:pt idx="49">
                  <c:v>7.6989543172758343E-2</c:v>
                </c:pt>
                <c:pt idx="50">
                  <c:v>7.9621526287765282E-2</c:v>
                </c:pt>
                <c:pt idx="51">
                  <c:v>8.1895890518383155E-2</c:v>
                </c:pt>
                <c:pt idx="52">
                  <c:v>8.9997347665225949E-2</c:v>
                </c:pt>
                <c:pt idx="53">
                  <c:v>7.8614859390508787E-2</c:v>
                </c:pt>
                <c:pt idx="54">
                  <c:v>5.6955801650959099E-2</c:v>
                </c:pt>
                <c:pt idx="55">
                  <c:v>6.3355635986780956E-2</c:v>
                </c:pt>
                <c:pt idx="56">
                  <c:v>5.8918257271577831E-2</c:v>
                </c:pt>
                <c:pt idx="57">
                  <c:v>4.1738030866860551E-2</c:v>
                </c:pt>
                <c:pt idx="58">
                  <c:v>3.7190330824569816E-2</c:v>
                </c:pt>
                <c:pt idx="59">
                  <c:v>3.5450688207758076E-2</c:v>
                </c:pt>
                <c:pt idx="60">
                  <c:v>3.5477744630923805E-2</c:v>
                </c:pt>
                <c:pt idx="61">
                  <c:v>2.9083816302523401E-2</c:v>
                </c:pt>
                <c:pt idx="62">
                  <c:v>3.1381467437949152E-2</c:v>
                </c:pt>
                <c:pt idx="63">
                  <c:v>3.8858730708933829E-2</c:v>
                </c:pt>
                <c:pt idx="64">
                  <c:v>3.8806609189459079E-2</c:v>
                </c:pt>
                <c:pt idx="65">
                  <c:v>3.4715298058426436E-2</c:v>
                </c:pt>
                <c:pt idx="66">
                  <c:v>3.0301220094552141E-2</c:v>
                </c:pt>
                <c:pt idx="67">
                  <c:v>2.0801745470305506E-2</c:v>
                </c:pt>
                <c:pt idx="68">
                  <c:v>2.0230745213672643E-2</c:v>
                </c:pt>
                <c:pt idx="69">
                  <c:v>2.0243203938950436E-2</c:v>
                </c:pt>
                <c:pt idx="70">
                  <c:v>2.0596004815348491E-2</c:v>
                </c:pt>
                <c:pt idx="71">
                  <c:v>1.9437693736620465E-2</c:v>
                </c:pt>
                <c:pt idx="72">
                  <c:v>1.933302770422075E-2</c:v>
                </c:pt>
                <c:pt idx="73">
                  <c:v>1.9729099949375949E-2</c:v>
                </c:pt>
                <c:pt idx="74">
                  <c:v>2.063994698104778E-2</c:v>
                </c:pt>
                <c:pt idx="75">
                  <c:v>2.1844655668171141E-2</c:v>
                </c:pt>
                <c:pt idx="76">
                  <c:v>1.983597328651069E-2</c:v>
                </c:pt>
                <c:pt idx="77">
                  <c:v>1.8202250058157766E-2</c:v>
                </c:pt>
                <c:pt idx="78">
                  <c:v>1.780184298551481E-2</c:v>
                </c:pt>
                <c:pt idx="79">
                  <c:v>1.7738885230416893E-2</c:v>
                </c:pt>
                <c:pt idx="80">
                  <c:v>1.8614413709624734E-2</c:v>
                </c:pt>
                <c:pt idx="81">
                  <c:v>2.1786743753645851E-2</c:v>
                </c:pt>
                <c:pt idx="82">
                  <c:v>1.9880643529272241E-2</c:v>
                </c:pt>
                <c:pt idx="83">
                  <c:v>1.9426360039416862E-2</c:v>
                </c:pt>
                <c:pt idx="84">
                  <c:v>1.7749836769451709E-2</c:v>
                </c:pt>
                <c:pt idx="85">
                  <c:v>1.6132754513869269E-2</c:v>
                </c:pt>
                <c:pt idx="86">
                  <c:v>1.7122164249380831E-2</c:v>
                </c:pt>
                <c:pt idx="87">
                  <c:v>1.8494127097881258E-2</c:v>
                </c:pt>
                <c:pt idx="88">
                  <c:v>1.9959645110261909E-2</c:v>
                </c:pt>
                <c:pt idx="89">
                  <c:v>1.9413460828505542E-2</c:v>
                </c:pt>
                <c:pt idx="90">
                  <c:v>1.8151523628654877E-2</c:v>
                </c:pt>
                <c:pt idx="91">
                  <c:v>1.7685871680658261E-2</c:v>
                </c:pt>
                <c:pt idx="92">
                  <c:v>1.7967273124134965E-2</c:v>
                </c:pt>
                <c:pt idx="93">
                  <c:v>2.026722867196927E-2</c:v>
                </c:pt>
                <c:pt idx="94">
                  <c:v>1.8803343740680978E-2</c:v>
                </c:pt>
                <c:pt idx="95">
                  <c:v>1.8843602612621628E-2</c:v>
                </c:pt>
                <c:pt idx="96">
                  <c:v>1.9006496534014393E-2</c:v>
                </c:pt>
                <c:pt idx="97">
                  <c:v>2.0458331390666058E-2</c:v>
                </c:pt>
                <c:pt idx="98">
                  <c:v>2.164040621108294E-2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82-47DE-BFA2-F561487EB56D}"/>
            </c:ext>
          </c:extLst>
        </c:ser>
        <c:ser>
          <c:idx val="4"/>
          <c:order val="4"/>
          <c:tx>
            <c:strRef>
              <c:f>'איור 7'!$F$2</c:f>
              <c:strCache>
                <c:ptCount val="1"/>
                <c:pt idx="0">
                  <c:v>כללביט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'איור 7'!$A$3:$A$107</c:f>
              <c:numCache>
                <c:formatCode>dd/mm/yy</c:formatCode>
                <c:ptCount val="105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7'!$F$3:$F$107</c:f>
              <c:numCache>
                <c:formatCode>0.0%</c:formatCode>
                <c:ptCount val="105"/>
                <c:pt idx="0">
                  <c:v>1.054967449158491E-2</c:v>
                </c:pt>
                <c:pt idx="1">
                  <c:v>1.0319009823204774E-2</c:v>
                </c:pt>
                <c:pt idx="2">
                  <c:v>1.0352710616799586E-2</c:v>
                </c:pt>
                <c:pt idx="3">
                  <c:v>1.0454611561542137E-2</c:v>
                </c:pt>
                <c:pt idx="4">
                  <c:v>1.0685326805113081E-2</c:v>
                </c:pt>
                <c:pt idx="5">
                  <c:v>1.0753400901845823E-2</c:v>
                </c:pt>
                <c:pt idx="6">
                  <c:v>1.0581156751039048E-2</c:v>
                </c:pt>
                <c:pt idx="7">
                  <c:v>1.0580603374277069E-2</c:v>
                </c:pt>
                <c:pt idx="8">
                  <c:v>1.052319740562656E-2</c:v>
                </c:pt>
                <c:pt idx="9">
                  <c:v>1.0471810014227742E-2</c:v>
                </c:pt>
                <c:pt idx="10">
                  <c:v>1.0425866742277249E-2</c:v>
                </c:pt>
                <c:pt idx="11">
                  <c:v>1.0088944659324913E-2</c:v>
                </c:pt>
                <c:pt idx="12">
                  <c:v>1.0383880833189111E-2</c:v>
                </c:pt>
                <c:pt idx="13">
                  <c:v>1.027516496728449E-2</c:v>
                </c:pt>
                <c:pt idx="14">
                  <c:v>1.020123362798875E-2</c:v>
                </c:pt>
                <c:pt idx="15">
                  <c:v>1.0269024393634913E-2</c:v>
                </c:pt>
                <c:pt idx="16">
                  <c:v>9.8780004461275737E-3</c:v>
                </c:pt>
                <c:pt idx="17">
                  <c:v>1.0024199872265726E-2</c:v>
                </c:pt>
                <c:pt idx="18">
                  <c:v>1.0491652327005843E-2</c:v>
                </c:pt>
                <c:pt idx="19">
                  <c:v>1.028419590033796E-2</c:v>
                </c:pt>
                <c:pt idx="20">
                  <c:v>1.0447972872742647E-2</c:v>
                </c:pt>
                <c:pt idx="21">
                  <c:v>1.1044219000836842E-2</c:v>
                </c:pt>
                <c:pt idx="22">
                  <c:v>1.1684170649308359E-2</c:v>
                </c:pt>
                <c:pt idx="23">
                  <c:v>1.189185734586538E-2</c:v>
                </c:pt>
                <c:pt idx="24">
                  <c:v>1.1418482365167492E-2</c:v>
                </c:pt>
                <c:pt idx="25">
                  <c:v>1.1116714006317054E-2</c:v>
                </c:pt>
                <c:pt idx="26">
                  <c:v>1.093002075073472E-2</c:v>
                </c:pt>
                <c:pt idx="27">
                  <c:v>1.1202044649431957E-2</c:v>
                </c:pt>
                <c:pt idx="28">
                  <c:v>1.1440080428102888E-2</c:v>
                </c:pt>
                <c:pt idx="29">
                  <c:v>1.1373973111519683E-2</c:v>
                </c:pt>
                <c:pt idx="30">
                  <c:v>1.1443878843515533E-2</c:v>
                </c:pt>
                <c:pt idx="31">
                  <c:v>1.1258062335998707E-2</c:v>
                </c:pt>
                <c:pt idx="32">
                  <c:v>1.0952981877546888E-2</c:v>
                </c:pt>
                <c:pt idx="33">
                  <c:v>1.0740325190322753E-2</c:v>
                </c:pt>
                <c:pt idx="34">
                  <c:v>1.064680818747773E-2</c:v>
                </c:pt>
                <c:pt idx="35">
                  <c:v>1.0616181066118802E-2</c:v>
                </c:pt>
                <c:pt idx="36">
                  <c:v>1.0698313041288991E-2</c:v>
                </c:pt>
                <c:pt idx="37">
                  <c:v>1.1337105141167831E-2</c:v>
                </c:pt>
                <c:pt idx="38">
                  <c:v>1.2098516697402821E-2</c:v>
                </c:pt>
                <c:pt idx="39">
                  <c:v>1.193426005311062E-2</c:v>
                </c:pt>
                <c:pt idx="40">
                  <c:v>1.159037928336719E-2</c:v>
                </c:pt>
                <c:pt idx="41">
                  <c:v>1.2672206423649621E-2</c:v>
                </c:pt>
                <c:pt idx="42">
                  <c:v>1.4364698142282842E-2</c:v>
                </c:pt>
                <c:pt idx="43">
                  <c:v>1.3675973302990984E-2</c:v>
                </c:pt>
                <c:pt idx="44">
                  <c:v>1.5848604702175251E-2</c:v>
                </c:pt>
                <c:pt idx="45">
                  <c:v>2.0367816797471103E-2</c:v>
                </c:pt>
                <c:pt idx="46">
                  <c:v>2.5010052373690073E-2</c:v>
                </c:pt>
                <c:pt idx="47">
                  <c:v>3.6191283290819026E-2</c:v>
                </c:pt>
                <c:pt idx="48">
                  <c:v>3.5120517923234763E-2</c:v>
                </c:pt>
                <c:pt idx="49">
                  <c:v>5.2218575108328676E-2</c:v>
                </c:pt>
                <c:pt idx="50">
                  <c:v>5.4175517397289159E-2</c:v>
                </c:pt>
                <c:pt idx="51">
                  <c:v>5.7091494805076505E-2</c:v>
                </c:pt>
                <c:pt idx="52">
                  <c:v>5.916151664494286E-2</c:v>
                </c:pt>
                <c:pt idx="53">
                  <c:v>5.4741134480533124E-2</c:v>
                </c:pt>
                <c:pt idx="54">
                  <c:v>4.2249970713023138E-2</c:v>
                </c:pt>
                <c:pt idx="55">
                  <c:v>4.2928966321644099E-2</c:v>
                </c:pt>
                <c:pt idx="56">
                  <c:v>4.3513453260755494E-2</c:v>
                </c:pt>
                <c:pt idx="57">
                  <c:v>3.2199491967295095E-2</c:v>
                </c:pt>
                <c:pt idx="58">
                  <c:v>2.9712571383598552E-2</c:v>
                </c:pt>
                <c:pt idx="59">
                  <c:v>2.9432008616407494E-2</c:v>
                </c:pt>
                <c:pt idx="60">
                  <c:v>2.7741594729029304E-2</c:v>
                </c:pt>
                <c:pt idx="61">
                  <c:v>2.3844497049403168E-2</c:v>
                </c:pt>
                <c:pt idx="62">
                  <c:v>2.444546906276383E-2</c:v>
                </c:pt>
                <c:pt idx="63">
                  <c:v>2.8375931406703615E-2</c:v>
                </c:pt>
                <c:pt idx="64">
                  <c:v>2.797601063401994E-2</c:v>
                </c:pt>
                <c:pt idx="65">
                  <c:v>2.7635274146156956E-2</c:v>
                </c:pt>
                <c:pt idx="66">
                  <c:v>2.5259213951578621E-2</c:v>
                </c:pt>
                <c:pt idx="67">
                  <c:v>1.7986862367444807E-2</c:v>
                </c:pt>
                <c:pt idx="68">
                  <c:v>1.7376890952178037E-2</c:v>
                </c:pt>
                <c:pt idx="69">
                  <c:v>1.7397393030405783E-2</c:v>
                </c:pt>
                <c:pt idx="70">
                  <c:v>1.8239064945002118E-2</c:v>
                </c:pt>
                <c:pt idx="71">
                  <c:v>1.7358896178112367E-2</c:v>
                </c:pt>
                <c:pt idx="72">
                  <c:v>1.7144726842957682E-2</c:v>
                </c:pt>
                <c:pt idx="73">
                  <c:v>1.7941342194819056E-2</c:v>
                </c:pt>
                <c:pt idx="74">
                  <c:v>1.7983426936561412E-2</c:v>
                </c:pt>
                <c:pt idx="75">
                  <c:v>1.7448951354769697E-2</c:v>
                </c:pt>
                <c:pt idx="76">
                  <c:v>1.7360955104884293E-2</c:v>
                </c:pt>
                <c:pt idx="77">
                  <c:v>1.665614976566325E-2</c:v>
                </c:pt>
                <c:pt idx="78">
                  <c:v>1.5687935291385353E-2</c:v>
                </c:pt>
                <c:pt idx="79">
                  <c:v>1.540394701976254E-2</c:v>
                </c:pt>
                <c:pt idx="80">
                  <c:v>1.6148502844651823E-2</c:v>
                </c:pt>
                <c:pt idx="81">
                  <c:v>1.7041557912549118E-2</c:v>
                </c:pt>
                <c:pt idx="82">
                  <c:v>1.6730615237956322E-2</c:v>
                </c:pt>
                <c:pt idx="83">
                  <c:v>1.6324820032987242E-2</c:v>
                </c:pt>
                <c:pt idx="84">
                  <c:v>1.5184102833104359E-2</c:v>
                </c:pt>
                <c:pt idx="85">
                  <c:v>1.5501568185454279E-2</c:v>
                </c:pt>
                <c:pt idx="86">
                  <c:v>1.5358370660205749E-2</c:v>
                </c:pt>
                <c:pt idx="87">
                  <c:v>1.5794130011799929E-2</c:v>
                </c:pt>
                <c:pt idx="88">
                  <c:v>1.7946202406941003E-2</c:v>
                </c:pt>
                <c:pt idx="89">
                  <c:v>1.7246556467256417E-2</c:v>
                </c:pt>
                <c:pt idx="90">
                  <c:v>1.5573317638826772E-2</c:v>
                </c:pt>
                <c:pt idx="91">
                  <c:v>1.5834553108012569E-2</c:v>
                </c:pt>
                <c:pt idx="92">
                  <c:v>1.6042247718290048E-2</c:v>
                </c:pt>
                <c:pt idx="93">
                  <c:v>1.7410937588459716E-2</c:v>
                </c:pt>
                <c:pt idx="94">
                  <c:v>1.6786299107220039E-2</c:v>
                </c:pt>
                <c:pt idx="95">
                  <c:v>1.6850633414408168E-2</c:v>
                </c:pt>
                <c:pt idx="96">
                  <c:v>1.6884387443597219E-2</c:v>
                </c:pt>
                <c:pt idx="97">
                  <c:v>1.6945422884780743E-2</c:v>
                </c:pt>
                <c:pt idx="98">
                  <c:v>1.7497216793226911E-2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82-47DE-BFA2-F561487EB56D}"/>
            </c:ext>
          </c:extLst>
        </c:ser>
        <c:ser>
          <c:idx val="5"/>
          <c:order val="5"/>
          <c:tx>
            <c:strRef>
              <c:f>'איור 7'!$G$2</c:f>
              <c:strCache>
                <c:ptCount val="1"/>
                <c:pt idx="0">
                  <c:v>איי.די.איי.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'איור 7'!$A$3:$A$107</c:f>
              <c:numCache>
                <c:formatCode>dd/mm/yy</c:formatCode>
                <c:ptCount val="105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7'!$G$3:$G$107</c:f>
              <c:numCache>
                <c:formatCode>0.0%</c:formatCode>
                <c:ptCount val="105"/>
                <c:pt idx="0">
                  <c:v>9.2198567877858472E-3</c:v>
                </c:pt>
                <c:pt idx="1">
                  <c:v>9.0724898010712037E-3</c:v>
                </c:pt>
                <c:pt idx="2">
                  <c:v>8.5286150895373097E-3</c:v>
                </c:pt>
                <c:pt idx="3">
                  <c:v>8.896246747929373E-3</c:v>
                </c:pt>
                <c:pt idx="4">
                  <c:v>7.9625874057632443E-3</c:v>
                </c:pt>
                <c:pt idx="5">
                  <c:v>8.7885993361353897E-3</c:v>
                </c:pt>
                <c:pt idx="6">
                  <c:v>8.6620169401536405E-3</c:v>
                </c:pt>
                <c:pt idx="7">
                  <c:v>7.524619843507851E-3</c:v>
                </c:pt>
                <c:pt idx="8">
                  <c:v>8.300363010065169E-3</c:v>
                </c:pt>
                <c:pt idx="9">
                  <c:v>8.6237315836733917E-3</c:v>
                </c:pt>
                <c:pt idx="10">
                  <c:v>8.6292444941591644E-3</c:v>
                </c:pt>
                <c:pt idx="11">
                  <c:v>4.2991225245179376E-3</c:v>
                </c:pt>
                <c:pt idx="12">
                  <c:v>4.6257400058311244E-3</c:v>
                </c:pt>
                <c:pt idx="13">
                  <c:v>8.0213246087657442E-3</c:v>
                </c:pt>
                <c:pt idx="14">
                  <c:v>7.6691969998174863E-3</c:v>
                </c:pt>
                <c:pt idx="15">
                  <c:v>8.8276418000281399E-3</c:v>
                </c:pt>
                <c:pt idx="16">
                  <c:v>7.827316058037331E-3</c:v>
                </c:pt>
                <c:pt idx="17">
                  <c:v>7.4500645171095628E-3</c:v>
                </c:pt>
                <c:pt idx="18">
                  <c:v>8.334812031582664E-3</c:v>
                </c:pt>
                <c:pt idx="19">
                  <c:v>8.0883900124078621E-3</c:v>
                </c:pt>
                <c:pt idx="20">
                  <c:v>8.1171708752929336E-3</c:v>
                </c:pt>
                <c:pt idx="21">
                  <c:v>6.0214085096583153E-3</c:v>
                </c:pt>
                <c:pt idx="22">
                  <c:v>7.9034062032553795E-3</c:v>
                </c:pt>
                <c:pt idx="23">
                  <c:v>9.3714156400953683E-3</c:v>
                </c:pt>
                <c:pt idx="24">
                  <c:v>9.8796432141416961E-3</c:v>
                </c:pt>
                <c:pt idx="25">
                  <c:v>9.568789147582836E-3</c:v>
                </c:pt>
                <c:pt idx="26">
                  <c:v>9.3786892813267544E-3</c:v>
                </c:pt>
                <c:pt idx="27">
                  <c:v>1.0359137177027977E-2</c:v>
                </c:pt>
                <c:pt idx="28">
                  <c:v>1.0285829645452944E-2</c:v>
                </c:pt>
                <c:pt idx="29">
                  <c:v>1.0170712515018205E-2</c:v>
                </c:pt>
                <c:pt idx="30">
                  <c:v>9.2532232507713565E-3</c:v>
                </c:pt>
                <c:pt idx="31">
                  <c:v>9.0005162028137294E-3</c:v>
                </c:pt>
                <c:pt idx="32">
                  <c:v>6.9636419401899368E-3</c:v>
                </c:pt>
                <c:pt idx="33">
                  <c:v>7.2747221217535551E-3</c:v>
                </c:pt>
                <c:pt idx="34">
                  <c:v>7.9941215738225484E-3</c:v>
                </c:pt>
                <c:pt idx="35">
                  <c:v>7.318837668083656E-3</c:v>
                </c:pt>
                <c:pt idx="36">
                  <c:v>7.7203408785159544E-3</c:v>
                </c:pt>
                <c:pt idx="37">
                  <c:v>9.1408609661978741E-3</c:v>
                </c:pt>
                <c:pt idx="38">
                  <c:v>1.1096981559081249E-2</c:v>
                </c:pt>
                <c:pt idx="39">
                  <c:v>1.0602201261949891E-2</c:v>
                </c:pt>
                <c:pt idx="40">
                  <c:v>1.0728433792361066E-2</c:v>
                </c:pt>
                <c:pt idx="41">
                  <c:v>9.4416227833440444E-3</c:v>
                </c:pt>
                <c:pt idx="42">
                  <c:v>1.3085348247880751E-2</c:v>
                </c:pt>
                <c:pt idx="43">
                  <c:v>1.1962980126385187E-2</c:v>
                </c:pt>
                <c:pt idx="44">
                  <c:v>1.4094464256520016E-2</c:v>
                </c:pt>
                <c:pt idx="45">
                  <c:v>2.123291084033593E-2</c:v>
                </c:pt>
                <c:pt idx="46">
                  <c:v>4.0115834934816533E-2</c:v>
                </c:pt>
                <c:pt idx="47">
                  <c:v>6.3128571346060994E-2</c:v>
                </c:pt>
                <c:pt idx="48">
                  <c:v>5.794084164601724E-2</c:v>
                </c:pt>
                <c:pt idx="49">
                  <c:v>6.7383260790131405E-2</c:v>
                </c:pt>
                <c:pt idx="50">
                  <c:v>6.7386037745514563E-2</c:v>
                </c:pt>
                <c:pt idx="51">
                  <c:v>7.3083913420350574E-2</c:v>
                </c:pt>
                <c:pt idx="52">
                  <c:v>7.4414719321903758E-2</c:v>
                </c:pt>
                <c:pt idx="53">
                  <c:v>6.6520449678359683E-2</c:v>
                </c:pt>
                <c:pt idx="54">
                  <c:v>6.2572455752986797E-2</c:v>
                </c:pt>
                <c:pt idx="55">
                  <c:v>6.3795288834681538E-2</c:v>
                </c:pt>
                <c:pt idx="56">
                  <c:v>6.6997157132370588E-2</c:v>
                </c:pt>
                <c:pt idx="57">
                  <c:v>5.0617505875539447E-2</c:v>
                </c:pt>
                <c:pt idx="58">
                  <c:v>4.8355552861745317E-2</c:v>
                </c:pt>
                <c:pt idx="59">
                  <c:v>4.8059947271880704E-2</c:v>
                </c:pt>
                <c:pt idx="60">
                  <c:v>3.91313848124532E-2</c:v>
                </c:pt>
                <c:pt idx="61">
                  <c:v>2.9793403148414464E-2</c:v>
                </c:pt>
                <c:pt idx="62">
                  <c:v>1.4313487162965656E-2</c:v>
                </c:pt>
                <c:pt idx="63">
                  <c:v>2.4129202335568239E-2</c:v>
                </c:pt>
                <c:pt idx="64">
                  <c:v>2.5680606568042701E-2</c:v>
                </c:pt>
                <c:pt idx="65">
                  <c:v>2.7076721898695501E-2</c:v>
                </c:pt>
                <c:pt idx="66">
                  <c:v>2.4743678522399282E-2</c:v>
                </c:pt>
                <c:pt idx="67">
                  <c:v>1.7967829338691062E-2</c:v>
                </c:pt>
                <c:pt idx="68">
                  <c:v>1.1327826893886115E-2</c:v>
                </c:pt>
                <c:pt idx="69">
                  <c:v>1.1892211610945265E-2</c:v>
                </c:pt>
                <c:pt idx="70">
                  <c:v>1.3093148231359658E-2</c:v>
                </c:pt>
                <c:pt idx="71">
                  <c:v>1.1473966909349761E-2</c:v>
                </c:pt>
                <c:pt idx="72">
                  <c:v>1.0300446577237022E-2</c:v>
                </c:pt>
                <c:pt idx="73">
                  <c:v>1.3366054671127954E-2</c:v>
                </c:pt>
                <c:pt idx="74">
                  <c:v>1.6401959241704438E-2</c:v>
                </c:pt>
                <c:pt idx="75">
                  <c:v>1.6386520112502235E-2</c:v>
                </c:pt>
                <c:pt idx="76">
                  <c:v>1.5901088708607777E-2</c:v>
                </c:pt>
                <c:pt idx="77">
                  <c:v>1.2478468811060048E-2</c:v>
                </c:pt>
                <c:pt idx="78">
                  <c:v>1.5534418436286166E-2</c:v>
                </c:pt>
                <c:pt idx="79">
                  <c:v>1.6133039337476875E-2</c:v>
                </c:pt>
                <c:pt idx="80">
                  <c:v>1.5720713768097045E-2</c:v>
                </c:pt>
                <c:pt idx="81">
                  <c:v>1.6838069563772068E-2</c:v>
                </c:pt>
                <c:pt idx="82">
                  <c:v>1.6819430965740755E-2</c:v>
                </c:pt>
                <c:pt idx="83">
                  <c:v>1.6511219251576892E-2</c:v>
                </c:pt>
                <c:pt idx="84">
                  <c:v>1.0890168728444167E-2</c:v>
                </c:pt>
                <c:pt idx="85">
                  <c:v>1.0346207607836555E-2</c:v>
                </c:pt>
                <c:pt idx="86">
                  <c:v>1.3198031296881612E-2</c:v>
                </c:pt>
                <c:pt idx="87">
                  <c:v>1.5475077502048599E-2</c:v>
                </c:pt>
                <c:pt idx="88">
                  <c:v>1.8342058851913371E-2</c:v>
                </c:pt>
                <c:pt idx="89">
                  <c:v>1.769013586761968E-2</c:v>
                </c:pt>
                <c:pt idx="90">
                  <c:v>1.6649285459855889E-2</c:v>
                </c:pt>
                <c:pt idx="91">
                  <c:v>1.699805514613565E-2</c:v>
                </c:pt>
                <c:pt idx="92">
                  <c:v>1.7648579838176276E-2</c:v>
                </c:pt>
                <c:pt idx="93">
                  <c:v>1.848778671934604E-2</c:v>
                </c:pt>
                <c:pt idx="94">
                  <c:v>1.9120344575939877E-2</c:v>
                </c:pt>
                <c:pt idx="95">
                  <c:v>1.8679044509349332E-2</c:v>
                </c:pt>
                <c:pt idx="96">
                  <c:v>1.8110695109940018E-2</c:v>
                </c:pt>
                <c:pt idx="97">
                  <c:v>1.7734647721747415E-2</c:v>
                </c:pt>
                <c:pt idx="98">
                  <c:v>1.6480354841351248E-2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82-47DE-BFA2-F561487EB56D}"/>
            </c:ext>
          </c:extLst>
        </c:ser>
        <c:ser>
          <c:idx val="6"/>
          <c:order val="6"/>
          <c:tx>
            <c:strRef>
              <c:f>'איור 7'!$H$2</c:f>
              <c:strCache>
                <c:ptCount val="1"/>
                <c:pt idx="0">
                  <c:v>הכשרה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7'!$A$3:$A$107</c:f>
              <c:numCache>
                <c:formatCode>dd/mm/yy</c:formatCode>
                <c:ptCount val="105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7'!$H$3:$H$107</c:f>
              <c:numCache>
                <c:formatCode>0.0%</c:formatCode>
                <c:ptCount val="105"/>
                <c:pt idx="0">
                  <c:v>1.9875884715356042E-2</c:v>
                </c:pt>
                <c:pt idx="1">
                  <c:v>2.0158893965473653E-2</c:v>
                </c:pt>
                <c:pt idx="2">
                  <c:v>2.0151326977147728E-2</c:v>
                </c:pt>
                <c:pt idx="3">
                  <c:v>1.9845083379863019E-2</c:v>
                </c:pt>
                <c:pt idx="4">
                  <c:v>2.321609361793904E-2</c:v>
                </c:pt>
                <c:pt idx="5">
                  <c:v>2.3615860485797922E-2</c:v>
                </c:pt>
                <c:pt idx="6">
                  <c:v>2.3274455760614238E-2</c:v>
                </c:pt>
                <c:pt idx="7">
                  <c:v>2.3507424508494551E-2</c:v>
                </c:pt>
                <c:pt idx="8">
                  <c:v>2.5480551142051232E-2</c:v>
                </c:pt>
                <c:pt idx="9">
                  <c:v>2.5379815117502938E-2</c:v>
                </c:pt>
                <c:pt idx="10">
                  <c:v>2.5419255316370848E-2</c:v>
                </c:pt>
                <c:pt idx="11">
                  <c:v>2.5604655354017382E-2</c:v>
                </c:pt>
                <c:pt idx="12">
                  <c:v>2.5257724358389355E-2</c:v>
                </c:pt>
                <c:pt idx="13">
                  <c:v>2.4640755235547349E-2</c:v>
                </c:pt>
                <c:pt idx="14">
                  <c:v>2.3946813520725703E-2</c:v>
                </c:pt>
                <c:pt idx="15">
                  <c:v>2.2523763178292282E-2</c:v>
                </c:pt>
                <c:pt idx="16">
                  <c:v>2.2228678456154304E-2</c:v>
                </c:pt>
                <c:pt idx="17">
                  <c:v>2.2969559421732306E-2</c:v>
                </c:pt>
                <c:pt idx="18">
                  <c:v>2.5750057982102965E-2</c:v>
                </c:pt>
                <c:pt idx="19">
                  <c:v>2.647869282250943E-2</c:v>
                </c:pt>
                <c:pt idx="20">
                  <c:v>2.708043716932549E-2</c:v>
                </c:pt>
                <c:pt idx="21">
                  <c:v>2.6778471701981645E-2</c:v>
                </c:pt>
                <c:pt idx="22">
                  <c:v>2.7405543913905952E-2</c:v>
                </c:pt>
                <c:pt idx="23">
                  <c:v>2.0406590937242283E-2</c:v>
                </c:pt>
                <c:pt idx="24">
                  <c:v>1.9220393269620946E-2</c:v>
                </c:pt>
                <c:pt idx="25">
                  <c:v>2.6137493613505154E-2</c:v>
                </c:pt>
                <c:pt idx="26">
                  <c:v>2.6331368785746084E-2</c:v>
                </c:pt>
                <c:pt idx="27">
                  <c:v>2.7357492398130252E-2</c:v>
                </c:pt>
                <c:pt idx="28">
                  <c:v>2.7471832825051022E-2</c:v>
                </c:pt>
                <c:pt idx="29">
                  <c:v>2.7618723295262614E-2</c:v>
                </c:pt>
                <c:pt idx="30">
                  <c:v>2.7820747680063807E-2</c:v>
                </c:pt>
                <c:pt idx="31">
                  <c:v>2.8550266307146091E-2</c:v>
                </c:pt>
                <c:pt idx="32">
                  <c:v>2.8714203829575541E-2</c:v>
                </c:pt>
                <c:pt idx="33">
                  <c:v>2.789016494008795E-2</c:v>
                </c:pt>
                <c:pt idx="34">
                  <c:v>2.8126882414181306E-2</c:v>
                </c:pt>
                <c:pt idx="35">
                  <c:v>2.7918368251447338E-2</c:v>
                </c:pt>
                <c:pt idx="36">
                  <c:v>2.6751477357189971E-2</c:v>
                </c:pt>
                <c:pt idx="37">
                  <c:v>2.6892898205691736E-2</c:v>
                </c:pt>
                <c:pt idx="38">
                  <c:v>2.7129322841768406E-2</c:v>
                </c:pt>
                <c:pt idx="39">
                  <c:v>2.7972727547045446E-2</c:v>
                </c:pt>
                <c:pt idx="40">
                  <c:v>2.9376168499647099E-2</c:v>
                </c:pt>
                <c:pt idx="41">
                  <c:v>2.9409305841679594E-2</c:v>
                </c:pt>
                <c:pt idx="42">
                  <c:v>2.9450125970486515E-2</c:v>
                </c:pt>
                <c:pt idx="43">
                  <c:v>3.1907757139429074E-2</c:v>
                </c:pt>
                <c:pt idx="44">
                  <c:v>3.4152233570254993E-2</c:v>
                </c:pt>
                <c:pt idx="45">
                  <c:v>3.6653239144856645E-2</c:v>
                </c:pt>
                <c:pt idx="46">
                  <c:v>5.0960124526539502E-2</c:v>
                </c:pt>
                <c:pt idx="47">
                  <c:v>8.0254181288960419E-2</c:v>
                </c:pt>
                <c:pt idx="48">
                  <c:v>8.1937038395144629E-2</c:v>
                </c:pt>
                <c:pt idx="49">
                  <c:v>0.10816985300011295</c:v>
                </c:pt>
                <c:pt idx="50">
                  <c:v>0.11529046330052961</c:v>
                </c:pt>
                <c:pt idx="51">
                  <c:v>0.12659370366566824</c:v>
                </c:pt>
                <c:pt idx="52">
                  <c:v>0.16350954455823899</c:v>
                </c:pt>
                <c:pt idx="53">
                  <c:v>0.18004684927795797</c:v>
                </c:pt>
                <c:pt idx="54">
                  <c:v>0.16037228301348572</c:v>
                </c:pt>
                <c:pt idx="55">
                  <c:v>0.16030404004854787</c:v>
                </c:pt>
                <c:pt idx="56">
                  <c:v>0.15697377822194339</c:v>
                </c:pt>
                <c:pt idx="57">
                  <c:v>0.13817480695310574</c:v>
                </c:pt>
                <c:pt idx="58">
                  <c:v>0.10219746190434831</c:v>
                </c:pt>
                <c:pt idx="59">
                  <c:v>9.5142182493237498E-2</c:v>
                </c:pt>
                <c:pt idx="60">
                  <c:v>9.3458160680701174E-2</c:v>
                </c:pt>
                <c:pt idx="61">
                  <c:v>8.1797793774637209E-2</c:v>
                </c:pt>
                <c:pt idx="62">
                  <c:v>8.316797878970042E-2</c:v>
                </c:pt>
                <c:pt idx="63">
                  <c:v>8.3143569648349069E-2</c:v>
                </c:pt>
                <c:pt idx="64">
                  <c:v>7.6486036469013224E-2</c:v>
                </c:pt>
                <c:pt idx="65">
                  <c:v>7.4537484955147087E-2</c:v>
                </c:pt>
                <c:pt idx="66">
                  <c:v>7.3312651610411034E-2</c:v>
                </c:pt>
                <c:pt idx="67">
                  <c:v>6.1973531013467045E-2</c:v>
                </c:pt>
                <c:pt idx="68">
                  <c:v>5.5446320550206409E-2</c:v>
                </c:pt>
                <c:pt idx="69">
                  <c:v>5.31710784005721E-2</c:v>
                </c:pt>
                <c:pt idx="70">
                  <c:v>5.1674890344908887E-2</c:v>
                </c:pt>
                <c:pt idx="71">
                  <c:v>5.2287159440002402E-2</c:v>
                </c:pt>
                <c:pt idx="72">
                  <c:v>5.4555162933519058E-2</c:v>
                </c:pt>
                <c:pt idx="73">
                  <c:v>5.1250085568636521E-2</c:v>
                </c:pt>
                <c:pt idx="74">
                  <c:v>4.5754961772620298E-2</c:v>
                </c:pt>
                <c:pt idx="75">
                  <c:v>4.6512981208311502E-2</c:v>
                </c:pt>
                <c:pt idx="76">
                  <c:v>4.6974805556431444E-2</c:v>
                </c:pt>
                <c:pt idx="77">
                  <c:v>4.6845016139955412E-2</c:v>
                </c:pt>
                <c:pt idx="78">
                  <c:v>4.1210606500824837E-2</c:v>
                </c:pt>
                <c:pt idx="79">
                  <c:v>4.0618911675793852E-2</c:v>
                </c:pt>
                <c:pt idx="80">
                  <c:v>4.0417428855515317E-2</c:v>
                </c:pt>
                <c:pt idx="81">
                  <c:v>3.9944784179230967E-2</c:v>
                </c:pt>
                <c:pt idx="82">
                  <c:v>4.0089570719109097E-2</c:v>
                </c:pt>
                <c:pt idx="83">
                  <c:v>4.0631827246049176E-2</c:v>
                </c:pt>
                <c:pt idx="84">
                  <c:v>4.0730135594250802E-2</c:v>
                </c:pt>
                <c:pt idx="85">
                  <c:v>3.968616759702577E-2</c:v>
                </c:pt>
                <c:pt idx="86">
                  <c:v>3.9437391712385382E-2</c:v>
                </c:pt>
                <c:pt idx="87">
                  <c:v>3.9510265767984408E-2</c:v>
                </c:pt>
                <c:pt idx="88">
                  <c:v>3.8031181171375078E-2</c:v>
                </c:pt>
                <c:pt idx="89">
                  <c:v>3.8352989668854441E-2</c:v>
                </c:pt>
                <c:pt idx="90">
                  <c:v>3.930131556102414E-2</c:v>
                </c:pt>
                <c:pt idx="91">
                  <c:v>3.8609527552085E-2</c:v>
                </c:pt>
                <c:pt idx="92">
                  <c:v>3.8266703179555155E-2</c:v>
                </c:pt>
                <c:pt idx="93">
                  <c:v>3.6749706568238977E-2</c:v>
                </c:pt>
                <c:pt idx="94">
                  <c:v>3.6982842468337183E-2</c:v>
                </c:pt>
                <c:pt idx="95">
                  <c:v>3.7692344536115065E-2</c:v>
                </c:pt>
                <c:pt idx="96">
                  <c:v>3.8633796200691621E-2</c:v>
                </c:pt>
                <c:pt idx="97">
                  <c:v>3.8643886672724663E-2</c:v>
                </c:pt>
                <c:pt idx="98">
                  <c:v>3.9476982581594655E-2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82-47DE-BFA2-F561487EB56D}"/>
            </c:ext>
          </c:extLst>
        </c:ser>
        <c:ser>
          <c:idx val="7"/>
          <c:order val="7"/>
          <c:tx>
            <c:strRef>
              <c:f>'איור 7'!$I$2</c:f>
              <c:strCache>
                <c:ptCount val="1"/>
                <c:pt idx="0">
                  <c:v>איילון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7'!$A$3:$A$107</c:f>
              <c:numCache>
                <c:formatCode>dd/mm/yy</c:formatCode>
                <c:ptCount val="105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7'!$I$3:$I$107</c:f>
              <c:numCache>
                <c:formatCode>0.0%</c:formatCode>
                <c:ptCount val="105"/>
                <c:pt idx="0">
                  <c:v>2.1888922960200844E-2</c:v>
                </c:pt>
                <c:pt idx="1">
                  <c:v>2.2132661420500188E-2</c:v>
                </c:pt>
                <c:pt idx="2">
                  <c:v>2.0966418563498741E-2</c:v>
                </c:pt>
                <c:pt idx="3">
                  <c:v>2.1478629143899742E-2</c:v>
                </c:pt>
                <c:pt idx="4">
                  <c:v>2.1406671444498163E-2</c:v>
                </c:pt>
                <c:pt idx="5">
                  <c:v>2.1568114084577143E-2</c:v>
                </c:pt>
                <c:pt idx="6">
                  <c:v>2.1193985259258662E-2</c:v>
                </c:pt>
                <c:pt idx="7">
                  <c:v>2.1417358892333208E-2</c:v>
                </c:pt>
                <c:pt idx="8">
                  <c:v>2.138311331957243E-2</c:v>
                </c:pt>
                <c:pt idx="9">
                  <c:v>2.0950272287432396E-2</c:v>
                </c:pt>
                <c:pt idx="10">
                  <c:v>2.087857404191747E-2</c:v>
                </c:pt>
                <c:pt idx="11">
                  <c:v>2.0931081049631792E-2</c:v>
                </c:pt>
                <c:pt idx="12">
                  <c:v>2.0947704835277633E-2</c:v>
                </c:pt>
                <c:pt idx="13">
                  <c:v>2.1079203003239105E-2</c:v>
                </c:pt>
                <c:pt idx="14">
                  <c:v>2.1151229591990575E-2</c:v>
                </c:pt>
                <c:pt idx="15">
                  <c:v>2.1143196110646346E-2</c:v>
                </c:pt>
                <c:pt idx="16">
                  <c:v>2.0904812284453362E-2</c:v>
                </c:pt>
                <c:pt idx="17">
                  <c:v>2.1244582917350919E-2</c:v>
                </c:pt>
                <c:pt idx="18">
                  <c:v>2.1341739914465103E-2</c:v>
                </c:pt>
                <c:pt idx="19">
                  <c:v>2.137179748528769E-2</c:v>
                </c:pt>
                <c:pt idx="20">
                  <c:v>2.133880473960021E-2</c:v>
                </c:pt>
                <c:pt idx="21">
                  <c:v>2.1079775991538721E-2</c:v>
                </c:pt>
                <c:pt idx="22">
                  <c:v>2.1473886259298872E-2</c:v>
                </c:pt>
                <c:pt idx="23">
                  <c:v>2.1449402231134881E-2</c:v>
                </c:pt>
                <c:pt idx="24">
                  <c:v>2.1380851359358292E-2</c:v>
                </c:pt>
                <c:pt idx="25">
                  <c:v>2.1490933747950091E-2</c:v>
                </c:pt>
                <c:pt idx="26">
                  <c:v>2.1687457717409389E-2</c:v>
                </c:pt>
                <c:pt idx="27">
                  <c:v>2.2018063752034259E-2</c:v>
                </c:pt>
                <c:pt idx="28">
                  <c:v>2.1861476141113858E-2</c:v>
                </c:pt>
                <c:pt idx="29">
                  <c:v>2.152112914696706E-2</c:v>
                </c:pt>
                <c:pt idx="30">
                  <c:v>2.1646717447582169E-2</c:v>
                </c:pt>
                <c:pt idx="31">
                  <c:v>2.1543236865753018E-2</c:v>
                </c:pt>
                <c:pt idx="32">
                  <c:v>2.0405826876853966E-2</c:v>
                </c:pt>
                <c:pt idx="33">
                  <c:v>2.0376753519817364E-2</c:v>
                </c:pt>
                <c:pt idx="34">
                  <c:v>1.9740433272540277E-2</c:v>
                </c:pt>
                <c:pt idx="35">
                  <c:v>2.0054098703713948E-2</c:v>
                </c:pt>
                <c:pt idx="36">
                  <c:v>2.0019387766189767E-2</c:v>
                </c:pt>
                <c:pt idx="37">
                  <c:v>2.1452405910480782E-2</c:v>
                </c:pt>
                <c:pt idx="38">
                  <c:v>2.2898568920245749E-2</c:v>
                </c:pt>
                <c:pt idx="39">
                  <c:v>2.3275401136139167E-2</c:v>
                </c:pt>
                <c:pt idx="40">
                  <c:v>2.3467550517881491E-2</c:v>
                </c:pt>
                <c:pt idx="41">
                  <c:v>2.4025834050613093E-2</c:v>
                </c:pt>
                <c:pt idx="42">
                  <c:v>2.4543805516916914E-2</c:v>
                </c:pt>
                <c:pt idx="43">
                  <c:v>2.5593301888944157E-2</c:v>
                </c:pt>
                <c:pt idx="44">
                  <c:v>2.5426387642729024E-2</c:v>
                </c:pt>
                <c:pt idx="45">
                  <c:v>2.6687191875591151E-2</c:v>
                </c:pt>
                <c:pt idx="46">
                  <c:v>2.8158526665229951E-2</c:v>
                </c:pt>
                <c:pt idx="47">
                  <c:v>6.0340015533023102E-2</c:v>
                </c:pt>
                <c:pt idx="48">
                  <c:v>6.2186177949173561E-2</c:v>
                </c:pt>
                <c:pt idx="49">
                  <c:v>7.5136160214056696E-2</c:v>
                </c:pt>
                <c:pt idx="50">
                  <c:v>8.6730849268351312E-2</c:v>
                </c:pt>
                <c:pt idx="51">
                  <c:v>0.10455900511848752</c:v>
                </c:pt>
                <c:pt idx="52">
                  <c:v>0.12000242394422614</c:v>
                </c:pt>
                <c:pt idx="53">
                  <c:v>0.13996741216444822</c:v>
                </c:pt>
                <c:pt idx="54">
                  <c:v>0.1238360412814361</c:v>
                </c:pt>
                <c:pt idx="55">
                  <c:v>0.12515350388603938</c:v>
                </c:pt>
                <c:pt idx="56">
                  <c:v>0.12511644670624586</c:v>
                </c:pt>
                <c:pt idx="57">
                  <c:v>0.10926090036751643</c:v>
                </c:pt>
                <c:pt idx="58">
                  <c:v>8.8537136307929976E-2</c:v>
                </c:pt>
                <c:pt idx="59">
                  <c:v>7.776904033172384E-2</c:v>
                </c:pt>
                <c:pt idx="60">
                  <c:v>7.1471495828583087E-2</c:v>
                </c:pt>
                <c:pt idx="61">
                  <c:v>5.6332500130948517E-2</c:v>
                </c:pt>
                <c:pt idx="62">
                  <c:v>4.4887076736679299E-2</c:v>
                </c:pt>
                <c:pt idx="63">
                  <c:v>4.7466171446938779E-2</c:v>
                </c:pt>
                <c:pt idx="64">
                  <c:v>4.7031378898998791E-2</c:v>
                </c:pt>
                <c:pt idx="65">
                  <c:v>4.5987095774825459E-2</c:v>
                </c:pt>
                <c:pt idx="66">
                  <c:v>4.5674272945808961E-2</c:v>
                </c:pt>
                <c:pt idx="67">
                  <c:v>4.0846008495751353E-2</c:v>
                </c:pt>
                <c:pt idx="68">
                  <c:v>4.13372554847539E-2</c:v>
                </c:pt>
                <c:pt idx="69">
                  <c:v>4.1336846415126048E-2</c:v>
                </c:pt>
                <c:pt idx="70">
                  <c:v>3.9148554891440264E-2</c:v>
                </c:pt>
                <c:pt idx="71">
                  <c:v>3.6880155779498665E-2</c:v>
                </c:pt>
                <c:pt idx="72">
                  <c:v>3.6927281724656112E-2</c:v>
                </c:pt>
                <c:pt idx="73">
                  <c:v>3.8168179917707587E-2</c:v>
                </c:pt>
                <c:pt idx="74">
                  <c:v>3.9704574458296282E-2</c:v>
                </c:pt>
                <c:pt idx="75">
                  <c:v>4.0483387677623273E-2</c:v>
                </c:pt>
                <c:pt idx="76">
                  <c:v>4.0447085559557824E-2</c:v>
                </c:pt>
                <c:pt idx="77">
                  <c:v>3.9461218369401856E-2</c:v>
                </c:pt>
                <c:pt idx="78">
                  <c:v>3.6587734290546112E-2</c:v>
                </c:pt>
                <c:pt idx="79">
                  <c:v>3.7543807883729144E-2</c:v>
                </c:pt>
                <c:pt idx="80">
                  <c:v>3.6892929955029123E-2</c:v>
                </c:pt>
                <c:pt idx="81">
                  <c:v>3.5980726787471523E-2</c:v>
                </c:pt>
                <c:pt idx="82">
                  <c:v>3.570686389243434E-2</c:v>
                </c:pt>
                <c:pt idx="83">
                  <c:v>3.5747360482849641E-2</c:v>
                </c:pt>
                <c:pt idx="84">
                  <c:v>3.2193277381736038E-2</c:v>
                </c:pt>
                <c:pt idx="85">
                  <c:v>3.1319949197834991E-2</c:v>
                </c:pt>
                <c:pt idx="86">
                  <c:v>3.1835125922042268E-2</c:v>
                </c:pt>
                <c:pt idx="87">
                  <c:v>3.1514541171252582E-2</c:v>
                </c:pt>
                <c:pt idx="88">
                  <c:v>3.2273649054826256E-2</c:v>
                </c:pt>
                <c:pt idx="89">
                  <c:v>3.1060139298638306E-2</c:v>
                </c:pt>
                <c:pt idx="90">
                  <c:v>3.1434638699332336E-2</c:v>
                </c:pt>
                <c:pt idx="91">
                  <c:v>3.1482685929700625E-2</c:v>
                </c:pt>
                <c:pt idx="92">
                  <c:v>3.1701306236183502E-2</c:v>
                </c:pt>
                <c:pt idx="93">
                  <c:v>3.1739933232379634E-2</c:v>
                </c:pt>
                <c:pt idx="94">
                  <c:v>3.1831062247174101E-2</c:v>
                </c:pt>
                <c:pt idx="95">
                  <c:v>3.1786250818066616E-2</c:v>
                </c:pt>
                <c:pt idx="96">
                  <c:v>3.2522028756064823E-2</c:v>
                </c:pt>
                <c:pt idx="97">
                  <c:v>3.2833895047144172E-2</c:v>
                </c:pt>
                <c:pt idx="98">
                  <c:v>3.2966293327751514E-2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82-47DE-BFA2-F561487EB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788840"/>
        <c:axId val="1002796384"/>
      </c:lineChart>
      <c:dateAx>
        <c:axId val="1002788840"/>
        <c:scaling>
          <c:orientation val="minMax"/>
          <c:max val="43982"/>
          <c:min val="43876"/>
        </c:scaling>
        <c:delete val="0"/>
        <c:axPos val="b"/>
        <c:numFmt formatCode="dd/mm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1002796384"/>
        <c:crosses val="autoZero"/>
        <c:auto val="1"/>
        <c:lblOffset val="100"/>
        <c:baseTimeUnit val="days"/>
      </c:dateAx>
      <c:valAx>
        <c:axId val="100279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1002788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8</a:t>
            </a:r>
          </a:p>
          <a:p>
            <a:pPr>
              <a:defRPr sz="1100">
                <a:latin typeface="Assistant" panose="00000500000000000000" pitchFamily="2" charset="-79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מרווחי האג"ח - חברות האשראי החוץ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</a:t>
            </a: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בנקאי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0.1500317901234568"/>
          <c:y val="0.15249621212121212"/>
          <c:w val="0.80685092592592589"/>
          <c:h val="0.53581666666666672"/>
        </c:manualLayout>
      </c:layout>
      <c:lineChart>
        <c:grouping val="standard"/>
        <c:varyColors val="0"/>
        <c:ser>
          <c:idx val="0"/>
          <c:order val="0"/>
          <c:tx>
            <c:strRef>
              <c:f>'איור 8'!$B$1</c:f>
              <c:strCache>
                <c:ptCount val="1"/>
                <c:pt idx="0">
                  <c:v>א.נ. שוהם ביזנס בע"מ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'איור 8'!$A$2:$A$113</c:f>
              <c:numCache>
                <c:formatCode>dd/mm/yy</c:formatCode>
                <c:ptCount val="11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8'!$B$2:$B$113</c:f>
              <c:numCache>
                <c:formatCode>0.0%</c:formatCode>
                <c:ptCount val="112"/>
                <c:pt idx="0">
                  <c:v>2.2688825380413287E-2</c:v>
                </c:pt>
                <c:pt idx="1">
                  <c:v>2.2904460927087127E-2</c:v>
                </c:pt>
                <c:pt idx="2">
                  <c:v>2.3696609495673145E-2</c:v>
                </c:pt>
                <c:pt idx="3">
                  <c:v>2.3795259500748216E-2</c:v>
                </c:pt>
                <c:pt idx="4">
                  <c:v>2.3588550677811675E-2</c:v>
                </c:pt>
                <c:pt idx="5">
                  <c:v>2.3644704021922664E-2</c:v>
                </c:pt>
                <c:pt idx="6">
                  <c:v>2.2323400234096489E-2</c:v>
                </c:pt>
                <c:pt idx="7">
                  <c:v>2.318620450885173E-2</c:v>
                </c:pt>
                <c:pt idx="8">
                  <c:v>2.3120250051578327E-2</c:v>
                </c:pt>
                <c:pt idx="9">
                  <c:v>2.2441031689560305E-2</c:v>
                </c:pt>
                <c:pt idx="10">
                  <c:v>2.3609116484723591E-2</c:v>
                </c:pt>
                <c:pt idx="11">
                  <c:v>2.3803431435972851E-2</c:v>
                </c:pt>
                <c:pt idx="12">
                  <c:v>2.4437678745039371E-2</c:v>
                </c:pt>
                <c:pt idx="13">
                  <c:v>2.4015073538716979E-2</c:v>
                </c:pt>
                <c:pt idx="14">
                  <c:v>2.4158942806925904E-2</c:v>
                </c:pt>
                <c:pt idx="15">
                  <c:v>2.4079643128316931E-2</c:v>
                </c:pt>
                <c:pt idx="16">
                  <c:v>2.4143582859134417E-2</c:v>
                </c:pt>
                <c:pt idx="17">
                  <c:v>2.5585479989578868E-2</c:v>
                </c:pt>
                <c:pt idx="18">
                  <c:v>2.5876758553665759E-2</c:v>
                </c:pt>
                <c:pt idx="19">
                  <c:v>2.0704021442241902E-2</c:v>
                </c:pt>
                <c:pt idx="20">
                  <c:v>2.0172868429839869E-2</c:v>
                </c:pt>
                <c:pt idx="21">
                  <c:v>2.077691483703728E-2</c:v>
                </c:pt>
                <c:pt idx="22">
                  <c:v>2.3835606463256418E-2</c:v>
                </c:pt>
                <c:pt idx="23">
                  <c:v>2.4306413379435066E-2</c:v>
                </c:pt>
                <c:pt idx="24">
                  <c:v>2.4433753721588031E-2</c:v>
                </c:pt>
                <c:pt idx="25">
                  <c:v>2.2656407587063932E-2</c:v>
                </c:pt>
                <c:pt idx="26">
                  <c:v>2.3531584922427053E-2</c:v>
                </c:pt>
                <c:pt idx="27">
                  <c:v>2.3534393440392955E-2</c:v>
                </c:pt>
                <c:pt idx="28">
                  <c:v>2.1812779757812296E-2</c:v>
                </c:pt>
                <c:pt idx="29">
                  <c:v>2.1831290475054395E-2</c:v>
                </c:pt>
                <c:pt idx="30">
                  <c:v>2.1841796225567991E-2</c:v>
                </c:pt>
                <c:pt idx="31">
                  <c:v>2.2072187421252894E-2</c:v>
                </c:pt>
                <c:pt idx="32">
                  <c:v>2.2100145055478408E-2</c:v>
                </c:pt>
                <c:pt idx="33">
                  <c:v>2.3143325810021004E-2</c:v>
                </c:pt>
                <c:pt idx="34">
                  <c:v>2.2195737662966262E-2</c:v>
                </c:pt>
                <c:pt idx="35">
                  <c:v>2.2315173214255798E-2</c:v>
                </c:pt>
                <c:pt idx="36">
                  <c:v>2.247067299545006E-2</c:v>
                </c:pt>
                <c:pt idx="37">
                  <c:v>2.2649119890897663E-2</c:v>
                </c:pt>
                <c:pt idx="38">
                  <c:v>2.4177723341554765E-2</c:v>
                </c:pt>
                <c:pt idx="39">
                  <c:v>2.276898235776402E-2</c:v>
                </c:pt>
                <c:pt idx="40">
                  <c:v>2.2728517645754336E-2</c:v>
                </c:pt>
                <c:pt idx="41">
                  <c:v>2.2992277221711092E-2</c:v>
                </c:pt>
                <c:pt idx="42">
                  <c:v>2.5415534555578361E-2</c:v>
                </c:pt>
                <c:pt idx="43">
                  <c:v>2.7449477857380004E-2</c:v>
                </c:pt>
                <c:pt idx="44">
                  <c:v>3.395541166626577E-2</c:v>
                </c:pt>
                <c:pt idx="45">
                  <c:v>3.4389584054235124E-2</c:v>
                </c:pt>
                <c:pt idx="46">
                  <c:v>5.6995257062193855E-2</c:v>
                </c:pt>
                <c:pt idx="47">
                  <c:v>0.18813005239738745</c:v>
                </c:pt>
                <c:pt idx="48">
                  <c:v>0.17303743020548393</c:v>
                </c:pt>
                <c:pt idx="49">
                  <c:v>0.23778566723754335</c:v>
                </c:pt>
                <c:pt idx="50">
                  <c:v>0.28467078446239286</c:v>
                </c:pt>
                <c:pt idx="51">
                  <c:v>0.39427199063180052</c:v>
                </c:pt>
                <c:pt idx="52">
                  <c:v>0.31066792012395006</c:v>
                </c:pt>
                <c:pt idx="53">
                  <c:v>0.29298904260138176</c:v>
                </c:pt>
                <c:pt idx="54">
                  <c:v>0.26817251585121987</c:v>
                </c:pt>
                <c:pt idx="55">
                  <c:v>0.29381194149238254</c:v>
                </c:pt>
                <c:pt idx="56">
                  <c:v>0.33684987338545497</c:v>
                </c:pt>
                <c:pt idx="57">
                  <c:v>0.29040377799479344</c:v>
                </c:pt>
                <c:pt idx="58">
                  <c:v>0.28560482316559482</c:v>
                </c:pt>
                <c:pt idx="59">
                  <c:v>0.28700826354237041</c:v>
                </c:pt>
                <c:pt idx="60">
                  <c:v>0.2757714892987837</c:v>
                </c:pt>
                <c:pt idx="61">
                  <c:v>0.25460093927813826</c:v>
                </c:pt>
                <c:pt idx="62">
                  <c:v>0.19353701254292996</c:v>
                </c:pt>
                <c:pt idx="63">
                  <c:v>0.22073990512744193</c:v>
                </c:pt>
                <c:pt idx="64">
                  <c:v>0.24863372798410907</c:v>
                </c:pt>
                <c:pt idx="65">
                  <c:v>0.26138564010666465</c:v>
                </c:pt>
                <c:pt idx="66">
                  <c:v>0.24777294690930834</c:v>
                </c:pt>
                <c:pt idx="67">
                  <c:v>0.21803457747443541</c:v>
                </c:pt>
                <c:pt idx="68">
                  <c:v>0.17966799105089962</c:v>
                </c:pt>
                <c:pt idx="69">
                  <c:v>0.17241870942796952</c:v>
                </c:pt>
                <c:pt idx="70">
                  <c:v>0.16845703187016445</c:v>
                </c:pt>
                <c:pt idx="71">
                  <c:v>0.15993541622417812</c:v>
                </c:pt>
                <c:pt idx="72">
                  <c:v>0.15088139554668509</c:v>
                </c:pt>
                <c:pt idx="73">
                  <c:v>0.15761221159238517</c:v>
                </c:pt>
                <c:pt idx="74">
                  <c:v>0.1545330887506762</c:v>
                </c:pt>
                <c:pt idx="75">
                  <c:v>0.15567311975388301</c:v>
                </c:pt>
                <c:pt idx="76">
                  <c:v>0.14374433971423492</c:v>
                </c:pt>
                <c:pt idx="77">
                  <c:v>0.12905604451228725</c:v>
                </c:pt>
                <c:pt idx="78">
                  <c:v>0.11448423600071356</c:v>
                </c:pt>
                <c:pt idx="79">
                  <c:v>0.11849127358970175</c:v>
                </c:pt>
                <c:pt idx="80">
                  <c:v>0.12494411748272957</c:v>
                </c:pt>
                <c:pt idx="81">
                  <c:v>0.12733652013515126</c:v>
                </c:pt>
                <c:pt idx="82">
                  <c:v>0.12905318896781007</c:v>
                </c:pt>
                <c:pt idx="83">
                  <c:v>0.12865420208442591</c:v>
                </c:pt>
                <c:pt idx="84">
                  <c:v>0.13042528520071003</c:v>
                </c:pt>
                <c:pt idx="85">
                  <c:v>0.12984638279228319</c:v>
                </c:pt>
                <c:pt idx="86">
                  <c:v>0.14096361216877937</c:v>
                </c:pt>
                <c:pt idx="87">
                  <c:v>0.14908260417280955</c:v>
                </c:pt>
                <c:pt idx="88">
                  <c:v>0.17009375773924446</c:v>
                </c:pt>
                <c:pt idx="89">
                  <c:v>0.16942371307228152</c:v>
                </c:pt>
                <c:pt idx="90">
                  <c:v>0.16976606881578782</c:v>
                </c:pt>
                <c:pt idx="91">
                  <c:v>0.16631048827443229</c:v>
                </c:pt>
                <c:pt idx="92">
                  <c:v>0.16638317997867694</c:v>
                </c:pt>
                <c:pt idx="93">
                  <c:v>0.16648250408261731</c:v>
                </c:pt>
                <c:pt idx="94">
                  <c:v>0.14047862110676149</c:v>
                </c:pt>
                <c:pt idx="95">
                  <c:v>0.14333735881046186</c:v>
                </c:pt>
                <c:pt idx="96">
                  <c:v>0.14522006738798102</c:v>
                </c:pt>
                <c:pt idx="97">
                  <c:v>0.14374390135846243</c:v>
                </c:pt>
                <c:pt idx="98">
                  <c:v>0.14054236439604867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2-47BA-9670-C6DFE1BB8266}"/>
            </c:ext>
          </c:extLst>
        </c:ser>
        <c:ser>
          <c:idx val="1"/>
          <c:order val="1"/>
          <c:tx>
            <c:strRef>
              <c:f>'איור 8'!$C$1</c:f>
              <c:strCache>
                <c:ptCount val="1"/>
                <c:pt idx="0">
                  <c:v>אורשי ג.ש. בע"מ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'איור 8'!$A$2:$A$113</c:f>
              <c:numCache>
                <c:formatCode>dd/mm/yy</c:formatCode>
                <c:ptCount val="11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8'!$C$2:$C$113</c:f>
              <c:numCache>
                <c:formatCode>0.0%</c:formatCode>
                <c:ptCount val="112"/>
                <c:pt idx="0">
                  <c:v>1.7915958499999999E-2</c:v>
                </c:pt>
                <c:pt idx="1">
                  <c:v>1.7996076499999999E-2</c:v>
                </c:pt>
                <c:pt idx="2">
                  <c:v>1.8254488700000002E-2</c:v>
                </c:pt>
                <c:pt idx="3">
                  <c:v>1.82552598E-2</c:v>
                </c:pt>
                <c:pt idx="4">
                  <c:v>1.80336535E-2</c:v>
                </c:pt>
                <c:pt idx="5">
                  <c:v>1.80663392E-2</c:v>
                </c:pt>
                <c:pt idx="6">
                  <c:v>1.75916422E-2</c:v>
                </c:pt>
                <c:pt idx="7">
                  <c:v>1.7583453999999998E-2</c:v>
                </c:pt>
                <c:pt idx="8">
                  <c:v>1.7495393800000002E-2</c:v>
                </c:pt>
                <c:pt idx="9">
                  <c:v>1.7561333299999999E-2</c:v>
                </c:pt>
                <c:pt idx="10">
                  <c:v>1.7631687199999999E-2</c:v>
                </c:pt>
                <c:pt idx="11">
                  <c:v>1.6539158299999999E-2</c:v>
                </c:pt>
                <c:pt idx="12">
                  <c:v>1.6655216E-2</c:v>
                </c:pt>
                <c:pt idx="13">
                  <c:v>1.6424687600000001E-2</c:v>
                </c:pt>
                <c:pt idx="14">
                  <c:v>1.66033469E-2</c:v>
                </c:pt>
                <c:pt idx="15">
                  <c:v>1.6704739999999999E-2</c:v>
                </c:pt>
                <c:pt idx="16">
                  <c:v>1.6728931999999998E-2</c:v>
                </c:pt>
                <c:pt idx="17">
                  <c:v>1.68847702E-2</c:v>
                </c:pt>
                <c:pt idx="18">
                  <c:v>1.6642583499999999E-2</c:v>
                </c:pt>
                <c:pt idx="19">
                  <c:v>1.6687285199999999E-2</c:v>
                </c:pt>
                <c:pt idx="20">
                  <c:v>1.48137454E-2</c:v>
                </c:pt>
                <c:pt idx="21">
                  <c:v>1.4787816400000001E-2</c:v>
                </c:pt>
                <c:pt idx="22">
                  <c:v>1.3108161300000001E-2</c:v>
                </c:pt>
                <c:pt idx="23">
                  <c:v>1.3413685400000002E-2</c:v>
                </c:pt>
                <c:pt idx="24">
                  <c:v>1.35898748E-2</c:v>
                </c:pt>
                <c:pt idx="25">
                  <c:v>1.42628932E-2</c:v>
                </c:pt>
                <c:pt idx="26">
                  <c:v>1.4353020999999999E-2</c:v>
                </c:pt>
                <c:pt idx="27">
                  <c:v>1.40988398E-2</c:v>
                </c:pt>
                <c:pt idx="28">
                  <c:v>1.42421089E-2</c:v>
                </c:pt>
                <c:pt idx="29">
                  <c:v>1.42573565E-2</c:v>
                </c:pt>
                <c:pt idx="30">
                  <c:v>1.4263247099999999E-2</c:v>
                </c:pt>
                <c:pt idx="31">
                  <c:v>1.43834371E-2</c:v>
                </c:pt>
                <c:pt idx="32">
                  <c:v>1.2927304000000001E-2</c:v>
                </c:pt>
                <c:pt idx="33">
                  <c:v>1.3055878700000001E-2</c:v>
                </c:pt>
                <c:pt idx="34">
                  <c:v>1.2745642999999999E-2</c:v>
                </c:pt>
                <c:pt idx="35">
                  <c:v>1.28395269E-2</c:v>
                </c:pt>
                <c:pt idx="36">
                  <c:v>1.2972410800000002E-2</c:v>
                </c:pt>
                <c:pt idx="37">
                  <c:v>1.6614809599999999E-2</c:v>
                </c:pt>
                <c:pt idx="38">
                  <c:v>2.03827899E-2</c:v>
                </c:pt>
                <c:pt idx="39">
                  <c:v>2.03034133E-2</c:v>
                </c:pt>
                <c:pt idx="40">
                  <c:v>2.0256988699999999E-2</c:v>
                </c:pt>
                <c:pt idx="41">
                  <c:v>2.0393336200000001E-2</c:v>
                </c:pt>
                <c:pt idx="42">
                  <c:v>2.5480454800000003E-2</c:v>
                </c:pt>
                <c:pt idx="43">
                  <c:v>2.5924304499999998E-2</c:v>
                </c:pt>
                <c:pt idx="44">
                  <c:v>2.3538017599999999E-2</c:v>
                </c:pt>
                <c:pt idx="45">
                  <c:v>2.5875579599999997E-2</c:v>
                </c:pt>
                <c:pt idx="46">
                  <c:v>9.5520831599999995E-2</c:v>
                </c:pt>
                <c:pt idx="47">
                  <c:v>0.158470422</c:v>
                </c:pt>
                <c:pt idx="48">
                  <c:v>0.13492031400000001</c:v>
                </c:pt>
                <c:pt idx="49">
                  <c:v>0.146970674</c:v>
                </c:pt>
                <c:pt idx="50">
                  <c:v>0.15988564499999999</c:v>
                </c:pt>
                <c:pt idx="51">
                  <c:v>0.19596445599999998</c:v>
                </c:pt>
                <c:pt idx="52">
                  <c:v>0.19690175400000004</c:v>
                </c:pt>
                <c:pt idx="53">
                  <c:v>0.19955614199999999</c:v>
                </c:pt>
                <c:pt idx="54">
                  <c:v>0.197685048</c:v>
                </c:pt>
                <c:pt idx="55">
                  <c:v>0.200013518</c:v>
                </c:pt>
                <c:pt idx="56">
                  <c:v>0.20061957799999997</c:v>
                </c:pt>
                <c:pt idx="57">
                  <c:v>0.123929441</c:v>
                </c:pt>
                <c:pt idx="58">
                  <c:v>0.13229964699999999</c:v>
                </c:pt>
                <c:pt idx="59">
                  <c:v>0.13302393300000001</c:v>
                </c:pt>
                <c:pt idx="60">
                  <c:v>0.13480323599999999</c:v>
                </c:pt>
                <c:pt idx="61">
                  <c:v>0.10469894899999999</c:v>
                </c:pt>
                <c:pt idx="62">
                  <c:v>0.10014102600000001</c:v>
                </c:pt>
                <c:pt idx="63">
                  <c:v>0.121861525</c:v>
                </c:pt>
                <c:pt idx="64">
                  <c:v>0.135768682</c:v>
                </c:pt>
                <c:pt idx="65">
                  <c:v>0.137816086</c:v>
                </c:pt>
                <c:pt idx="66">
                  <c:v>0.13566018599999999</c:v>
                </c:pt>
                <c:pt idx="67">
                  <c:v>0.132272691</c:v>
                </c:pt>
                <c:pt idx="68">
                  <c:v>0.13514351799999999</c:v>
                </c:pt>
                <c:pt idx="69">
                  <c:v>0.13584782200000001</c:v>
                </c:pt>
                <c:pt idx="70">
                  <c:v>0.120520771</c:v>
                </c:pt>
                <c:pt idx="71">
                  <c:v>0.122191101</c:v>
                </c:pt>
                <c:pt idx="72">
                  <c:v>0.11387845100000001</c:v>
                </c:pt>
                <c:pt idx="73">
                  <c:v>0.114367254</c:v>
                </c:pt>
                <c:pt idx="74">
                  <c:v>0.11497349300000001</c:v>
                </c:pt>
                <c:pt idx="75">
                  <c:v>0.11205928799999999</c:v>
                </c:pt>
                <c:pt idx="76">
                  <c:v>0.101499215</c:v>
                </c:pt>
                <c:pt idx="77">
                  <c:v>0.10192050800000001</c:v>
                </c:pt>
                <c:pt idx="78">
                  <c:v>8.5625573999999996E-2</c:v>
                </c:pt>
                <c:pt idx="79">
                  <c:v>8.5201673199999994E-2</c:v>
                </c:pt>
                <c:pt idx="80">
                  <c:v>8.1965170800000001E-2</c:v>
                </c:pt>
                <c:pt idx="81">
                  <c:v>7.7232480000000006E-2</c:v>
                </c:pt>
                <c:pt idx="82">
                  <c:v>7.7682495099999999E-2</c:v>
                </c:pt>
                <c:pt idx="83">
                  <c:v>7.7887684099999993E-2</c:v>
                </c:pt>
                <c:pt idx="84">
                  <c:v>7.9040840299999998E-2</c:v>
                </c:pt>
                <c:pt idx="85">
                  <c:v>7.3150530500000005E-2</c:v>
                </c:pt>
                <c:pt idx="86">
                  <c:v>7.2735175499999999E-2</c:v>
                </c:pt>
                <c:pt idx="87">
                  <c:v>7.3439247900000004E-2</c:v>
                </c:pt>
                <c:pt idx="88">
                  <c:v>0.108287059</c:v>
                </c:pt>
                <c:pt idx="89">
                  <c:v>0.11810944199999998</c:v>
                </c:pt>
                <c:pt idx="90">
                  <c:v>0.114329651</c:v>
                </c:pt>
                <c:pt idx="91">
                  <c:v>0.11499162000000002</c:v>
                </c:pt>
                <c:pt idx="92">
                  <c:v>0.115581132</c:v>
                </c:pt>
                <c:pt idx="93">
                  <c:v>7.5724773100000004E-2</c:v>
                </c:pt>
                <c:pt idx="94">
                  <c:v>7.7212043100000002E-2</c:v>
                </c:pt>
                <c:pt idx="95">
                  <c:v>7.7623687699999999E-2</c:v>
                </c:pt>
                <c:pt idx="96">
                  <c:v>7.8196436199999997E-2</c:v>
                </c:pt>
                <c:pt idx="97">
                  <c:v>7.6473154099999996E-2</c:v>
                </c:pt>
                <c:pt idx="98">
                  <c:v>7.8133486200000005E-2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2-47BA-9670-C6DFE1BB8266}"/>
            </c:ext>
          </c:extLst>
        </c:ser>
        <c:ser>
          <c:idx val="2"/>
          <c:order val="2"/>
          <c:tx>
            <c:strRef>
              <c:f>'איור 8'!$D$1</c:f>
              <c:strCache>
                <c:ptCount val="1"/>
                <c:pt idx="0">
                  <c:v>גיבוי החזקות בע"מ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'איור 8'!$A$2:$A$113</c:f>
              <c:numCache>
                <c:formatCode>dd/mm/yy</c:formatCode>
                <c:ptCount val="11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8'!$D$2:$D$113</c:f>
              <c:numCache>
                <c:formatCode>0.0%</c:formatCode>
                <c:ptCount val="112"/>
                <c:pt idx="0">
                  <c:v>2.6822783100000004E-2</c:v>
                </c:pt>
                <c:pt idx="1">
                  <c:v>2.4741288300000001E-2</c:v>
                </c:pt>
                <c:pt idx="2">
                  <c:v>1.6969626799999998E-2</c:v>
                </c:pt>
                <c:pt idx="3">
                  <c:v>2.3483045399999999E-2</c:v>
                </c:pt>
                <c:pt idx="4">
                  <c:v>2.56278086E-2</c:v>
                </c:pt>
                <c:pt idx="5">
                  <c:v>2.5697728600000004E-2</c:v>
                </c:pt>
                <c:pt idx="6">
                  <c:v>2.57767364E-2</c:v>
                </c:pt>
                <c:pt idx="7">
                  <c:v>3.0345352400000001E-2</c:v>
                </c:pt>
                <c:pt idx="8">
                  <c:v>3.1479697700000003E-2</c:v>
                </c:pt>
                <c:pt idx="9">
                  <c:v>3.1537056000000001E-2</c:v>
                </c:pt>
                <c:pt idx="10">
                  <c:v>3.1584281499999999E-2</c:v>
                </c:pt>
                <c:pt idx="11">
                  <c:v>3.1769789800000003E-2</c:v>
                </c:pt>
                <c:pt idx="12">
                  <c:v>3.1858746E-2</c:v>
                </c:pt>
                <c:pt idx="13">
                  <c:v>3.1895354399999999E-2</c:v>
                </c:pt>
                <c:pt idx="14">
                  <c:v>3.1913746100000001E-2</c:v>
                </c:pt>
                <c:pt idx="15">
                  <c:v>3.1835120199999997E-2</c:v>
                </c:pt>
                <c:pt idx="16">
                  <c:v>3.2384198199999999E-2</c:v>
                </c:pt>
                <c:pt idx="17">
                  <c:v>3.2527457900000001E-2</c:v>
                </c:pt>
                <c:pt idx="18">
                  <c:v>3.2518439000000003E-2</c:v>
                </c:pt>
                <c:pt idx="19">
                  <c:v>3.2598026099999997E-2</c:v>
                </c:pt>
                <c:pt idx="20">
                  <c:v>3.20249014E-2</c:v>
                </c:pt>
                <c:pt idx="21">
                  <c:v>3.20847072E-2</c:v>
                </c:pt>
                <c:pt idx="22">
                  <c:v>3.2419938600000003E-2</c:v>
                </c:pt>
                <c:pt idx="23">
                  <c:v>3.2524425500000002E-2</c:v>
                </c:pt>
                <c:pt idx="24">
                  <c:v>2.9179113E-2</c:v>
                </c:pt>
                <c:pt idx="25">
                  <c:v>2.7519764400000001E-2</c:v>
                </c:pt>
                <c:pt idx="26">
                  <c:v>2.7622008699999999E-2</c:v>
                </c:pt>
                <c:pt idx="27">
                  <c:v>2.7824122499999999E-2</c:v>
                </c:pt>
                <c:pt idx="28">
                  <c:v>2.80041452E-2</c:v>
                </c:pt>
                <c:pt idx="29">
                  <c:v>2.8231605900000005E-2</c:v>
                </c:pt>
                <c:pt idx="30">
                  <c:v>2.59733628E-2</c:v>
                </c:pt>
                <c:pt idx="31">
                  <c:v>2.60773376E-2</c:v>
                </c:pt>
                <c:pt idx="32">
                  <c:v>2.6517704100000001E-2</c:v>
                </c:pt>
                <c:pt idx="33">
                  <c:v>2.6628585499999996E-2</c:v>
                </c:pt>
                <c:pt idx="34">
                  <c:v>2.6495518199999998E-2</c:v>
                </c:pt>
                <c:pt idx="35">
                  <c:v>2.6569638400000001E-2</c:v>
                </c:pt>
                <c:pt idx="36">
                  <c:v>2.4905962899999998E-2</c:v>
                </c:pt>
                <c:pt idx="37">
                  <c:v>2.5047645E-2</c:v>
                </c:pt>
                <c:pt idx="38">
                  <c:v>2.52451003E-2</c:v>
                </c:pt>
                <c:pt idx="39">
                  <c:v>2.5129525E-2</c:v>
                </c:pt>
                <c:pt idx="40">
                  <c:v>2.5063075099999995E-2</c:v>
                </c:pt>
                <c:pt idx="41">
                  <c:v>2.5300024099999999E-2</c:v>
                </c:pt>
                <c:pt idx="42">
                  <c:v>2.5187021099999998E-2</c:v>
                </c:pt>
                <c:pt idx="43">
                  <c:v>2.57068817E-2</c:v>
                </c:pt>
                <c:pt idx="44">
                  <c:v>2.5992304100000002E-2</c:v>
                </c:pt>
                <c:pt idx="45">
                  <c:v>2.8211465100000003E-2</c:v>
                </c:pt>
                <c:pt idx="46">
                  <c:v>6.7320190399999993E-2</c:v>
                </c:pt>
                <c:pt idx="47">
                  <c:v>0.12492412300000001</c:v>
                </c:pt>
                <c:pt idx="48">
                  <c:v>0.121600561</c:v>
                </c:pt>
                <c:pt idx="49">
                  <c:v>0.20136646899999999</c:v>
                </c:pt>
                <c:pt idx="50">
                  <c:v>0.20290461200000001</c:v>
                </c:pt>
                <c:pt idx="51">
                  <c:v>0.202972442</c:v>
                </c:pt>
                <c:pt idx="52">
                  <c:v>0.24847829299999996</c:v>
                </c:pt>
                <c:pt idx="53">
                  <c:v>0.29283699400000002</c:v>
                </c:pt>
                <c:pt idx="54">
                  <c:v>0.26711151</c:v>
                </c:pt>
                <c:pt idx="55">
                  <c:v>0.26896575099999998</c:v>
                </c:pt>
                <c:pt idx="56">
                  <c:v>0.29791915400000002</c:v>
                </c:pt>
                <c:pt idx="57">
                  <c:v>0.268742651</c:v>
                </c:pt>
                <c:pt idx="58">
                  <c:v>0.32523706600000002</c:v>
                </c:pt>
                <c:pt idx="59">
                  <c:v>0.29487761899999998</c:v>
                </c:pt>
                <c:pt idx="60">
                  <c:v>0.297395825</c:v>
                </c:pt>
                <c:pt idx="61">
                  <c:v>0.27460777800000002</c:v>
                </c:pt>
                <c:pt idx="62">
                  <c:v>0.23575457899999999</c:v>
                </c:pt>
                <c:pt idx="63">
                  <c:v>0.290237725</c:v>
                </c:pt>
                <c:pt idx="64">
                  <c:v>0.28865405900000002</c:v>
                </c:pt>
                <c:pt idx="65">
                  <c:v>0.28681230499999999</c:v>
                </c:pt>
                <c:pt idx="66">
                  <c:v>0.25151568699999999</c:v>
                </c:pt>
                <c:pt idx="67">
                  <c:v>0.240000665</c:v>
                </c:pt>
                <c:pt idx="68">
                  <c:v>0.19905927800000001</c:v>
                </c:pt>
                <c:pt idx="69">
                  <c:v>0.220059007</c:v>
                </c:pt>
                <c:pt idx="70">
                  <c:v>0.22176770899999998</c:v>
                </c:pt>
                <c:pt idx="71">
                  <c:v>0.209984437</c:v>
                </c:pt>
                <c:pt idx="72">
                  <c:v>0.20699532300000001</c:v>
                </c:pt>
                <c:pt idx="73">
                  <c:v>0.207372054</c:v>
                </c:pt>
                <c:pt idx="74">
                  <c:v>0.18843369200000001</c:v>
                </c:pt>
                <c:pt idx="75">
                  <c:v>0.165915221</c:v>
                </c:pt>
                <c:pt idx="76">
                  <c:v>0.13660778100000001</c:v>
                </c:pt>
                <c:pt idx="77">
                  <c:v>0.12908414000000001</c:v>
                </c:pt>
                <c:pt idx="78">
                  <c:v>0.12550380799999999</c:v>
                </c:pt>
                <c:pt idx="79">
                  <c:v>0.11838027800000002</c:v>
                </c:pt>
                <c:pt idx="80">
                  <c:v>0.12442863699999998</c:v>
                </c:pt>
                <c:pt idx="81">
                  <c:v>0.124231473</c:v>
                </c:pt>
                <c:pt idx="82">
                  <c:v>0.12531347600000001</c:v>
                </c:pt>
                <c:pt idx="83">
                  <c:v>0.12218615400000002</c:v>
                </c:pt>
                <c:pt idx="84">
                  <c:v>0.113831908</c:v>
                </c:pt>
                <c:pt idx="85">
                  <c:v>0.11391298499999998</c:v>
                </c:pt>
                <c:pt idx="86">
                  <c:v>0.11432769899999999</c:v>
                </c:pt>
                <c:pt idx="87">
                  <c:v>0.119216576</c:v>
                </c:pt>
                <c:pt idx="88">
                  <c:v>0.119518109</c:v>
                </c:pt>
                <c:pt idx="89">
                  <c:v>0.118288778</c:v>
                </c:pt>
                <c:pt idx="90">
                  <c:v>0.11984759599999999</c:v>
                </c:pt>
                <c:pt idx="91">
                  <c:v>0.12208008000000001</c:v>
                </c:pt>
                <c:pt idx="92">
                  <c:v>0.132414371</c:v>
                </c:pt>
                <c:pt idx="93">
                  <c:v>0.12192233700000002</c:v>
                </c:pt>
                <c:pt idx="94">
                  <c:v>0.123339556</c:v>
                </c:pt>
                <c:pt idx="95">
                  <c:v>0.12861688399999999</c:v>
                </c:pt>
                <c:pt idx="96">
                  <c:v>0.12907886499999999</c:v>
                </c:pt>
                <c:pt idx="97">
                  <c:v>0.12391015899999999</c:v>
                </c:pt>
                <c:pt idx="98">
                  <c:v>0.12101047500000001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52-47BA-9670-C6DFE1BB8266}"/>
            </c:ext>
          </c:extLst>
        </c:ser>
        <c:ser>
          <c:idx val="3"/>
          <c:order val="3"/>
          <c:tx>
            <c:strRef>
              <c:f>'איור 8'!$E$1</c:f>
              <c:strCache>
                <c:ptCount val="1"/>
                <c:pt idx="0">
                  <c:v>מ.ל.ר.ן. פרוייקטים ומסחר בע"מ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'איור 8'!$A$2:$A$113</c:f>
              <c:numCache>
                <c:formatCode>dd/mm/yy</c:formatCode>
                <c:ptCount val="11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8'!$E$2:$E$113</c:f>
              <c:numCache>
                <c:formatCode>0.0%</c:formatCode>
                <c:ptCount val="112"/>
                <c:pt idx="0">
                  <c:v>3.3703547E-2</c:v>
                </c:pt>
                <c:pt idx="1">
                  <c:v>3.4685365900000001E-2</c:v>
                </c:pt>
                <c:pt idx="2">
                  <c:v>3.4233510500000001E-2</c:v>
                </c:pt>
                <c:pt idx="3">
                  <c:v>3.52577232E-2</c:v>
                </c:pt>
                <c:pt idx="4">
                  <c:v>3.5323612400000003E-2</c:v>
                </c:pt>
                <c:pt idx="5">
                  <c:v>3.5247091199999997E-2</c:v>
                </c:pt>
                <c:pt idx="6">
                  <c:v>3.5410385599999997E-2</c:v>
                </c:pt>
                <c:pt idx="7">
                  <c:v>3.5923130800000001E-2</c:v>
                </c:pt>
                <c:pt idx="8">
                  <c:v>3.6467019500000003E-2</c:v>
                </c:pt>
                <c:pt idx="9">
                  <c:v>3.6811370400000001E-2</c:v>
                </c:pt>
                <c:pt idx="10">
                  <c:v>3.68441194E-2</c:v>
                </c:pt>
                <c:pt idx="11">
                  <c:v>3.69691849E-2</c:v>
                </c:pt>
                <c:pt idx="12">
                  <c:v>3.6369957000000001E-2</c:v>
                </c:pt>
                <c:pt idx="13">
                  <c:v>3.5418298100000002E-2</c:v>
                </c:pt>
                <c:pt idx="14">
                  <c:v>3.6114800699999998E-2</c:v>
                </c:pt>
                <c:pt idx="15">
                  <c:v>3.5011090299999999E-2</c:v>
                </c:pt>
                <c:pt idx="16">
                  <c:v>3.5445339999999999E-2</c:v>
                </c:pt>
                <c:pt idx="17">
                  <c:v>3.5554677200000002E-2</c:v>
                </c:pt>
                <c:pt idx="18">
                  <c:v>3.68642993E-2</c:v>
                </c:pt>
                <c:pt idx="19">
                  <c:v>3.6112684800000003E-2</c:v>
                </c:pt>
                <c:pt idx="20">
                  <c:v>3.3637944599999997E-2</c:v>
                </c:pt>
                <c:pt idx="21">
                  <c:v>3.35505605E-2</c:v>
                </c:pt>
                <c:pt idx="22">
                  <c:v>3.74772586E-2</c:v>
                </c:pt>
                <c:pt idx="23">
                  <c:v>3.7520259600000001E-2</c:v>
                </c:pt>
                <c:pt idx="24">
                  <c:v>3.7574362E-2</c:v>
                </c:pt>
                <c:pt idx="25">
                  <c:v>3.6372519999999998E-2</c:v>
                </c:pt>
                <c:pt idx="26">
                  <c:v>3.6423452199999998E-2</c:v>
                </c:pt>
                <c:pt idx="27">
                  <c:v>3.6268670099999997E-2</c:v>
                </c:pt>
                <c:pt idx="28">
                  <c:v>3.6042172499999997E-2</c:v>
                </c:pt>
                <c:pt idx="29">
                  <c:v>3.4922786099999999E-2</c:v>
                </c:pt>
                <c:pt idx="30">
                  <c:v>3.3510766900000002E-2</c:v>
                </c:pt>
                <c:pt idx="31">
                  <c:v>3.2024830599999998E-2</c:v>
                </c:pt>
                <c:pt idx="32">
                  <c:v>3.1841259400000002E-2</c:v>
                </c:pt>
                <c:pt idx="33">
                  <c:v>3.17545906E-2</c:v>
                </c:pt>
                <c:pt idx="34">
                  <c:v>3.04841772E-2</c:v>
                </c:pt>
                <c:pt idx="35">
                  <c:v>3.0295185700000001E-2</c:v>
                </c:pt>
                <c:pt idx="36">
                  <c:v>3.0339522300000001E-2</c:v>
                </c:pt>
                <c:pt idx="37">
                  <c:v>3.14952098E-2</c:v>
                </c:pt>
                <c:pt idx="38">
                  <c:v>3.2394740700000001E-2</c:v>
                </c:pt>
                <c:pt idx="39">
                  <c:v>3.2645274000000002E-2</c:v>
                </c:pt>
                <c:pt idx="40">
                  <c:v>3.3392768400000002E-2</c:v>
                </c:pt>
                <c:pt idx="41">
                  <c:v>3.3635266099999998E-2</c:v>
                </c:pt>
                <c:pt idx="42">
                  <c:v>3.8517892400000003E-2</c:v>
                </c:pt>
                <c:pt idx="43">
                  <c:v>3.95734534E-2</c:v>
                </c:pt>
                <c:pt idx="44">
                  <c:v>4.1070204200000002E-2</c:v>
                </c:pt>
                <c:pt idx="45">
                  <c:v>4.67711762E-2</c:v>
                </c:pt>
                <c:pt idx="46">
                  <c:v>7.3707185699999997E-2</c:v>
                </c:pt>
                <c:pt idx="47">
                  <c:v>0.15427474699999999</c:v>
                </c:pt>
                <c:pt idx="48">
                  <c:v>0.14818035099999999</c:v>
                </c:pt>
                <c:pt idx="49">
                  <c:v>0.177256674</c:v>
                </c:pt>
                <c:pt idx="50">
                  <c:v>0.202399626</c:v>
                </c:pt>
                <c:pt idx="51">
                  <c:v>0.27285355300000003</c:v>
                </c:pt>
                <c:pt idx="52">
                  <c:v>0.29947516299999999</c:v>
                </c:pt>
                <c:pt idx="53">
                  <c:v>0.31319043000000002</c:v>
                </c:pt>
                <c:pt idx="54">
                  <c:v>0.310598969</c:v>
                </c:pt>
                <c:pt idx="55">
                  <c:v>0.31586196999999999</c:v>
                </c:pt>
                <c:pt idx="56">
                  <c:v>0.31736847800000001</c:v>
                </c:pt>
                <c:pt idx="57">
                  <c:v>0.27742663000000001</c:v>
                </c:pt>
                <c:pt idx="58">
                  <c:v>0.27590224099999999</c:v>
                </c:pt>
                <c:pt idx="59">
                  <c:v>0.26853418400000001</c:v>
                </c:pt>
                <c:pt idx="60">
                  <c:v>0.25584903399999998</c:v>
                </c:pt>
                <c:pt idx="61">
                  <c:v>0.228089929</c:v>
                </c:pt>
                <c:pt idx="62">
                  <c:v>0.21565076699999999</c:v>
                </c:pt>
                <c:pt idx="63">
                  <c:v>0.20880247700000001</c:v>
                </c:pt>
                <c:pt idx="64">
                  <c:v>0.21741522799999999</c:v>
                </c:pt>
                <c:pt idx="65">
                  <c:v>0.21105596400000001</c:v>
                </c:pt>
                <c:pt idx="66">
                  <c:v>0.20263884999999998</c:v>
                </c:pt>
                <c:pt idx="67">
                  <c:v>0.189921439</c:v>
                </c:pt>
                <c:pt idx="68">
                  <c:v>0.16598980099999999</c:v>
                </c:pt>
                <c:pt idx="69">
                  <c:v>0.157421321</c:v>
                </c:pt>
                <c:pt idx="70">
                  <c:v>0.149293959</c:v>
                </c:pt>
                <c:pt idx="71">
                  <c:v>0.13102567200000001</c:v>
                </c:pt>
                <c:pt idx="72">
                  <c:v>0.138940498</c:v>
                </c:pt>
                <c:pt idx="73">
                  <c:v>0.13898167</c:v>
                </c:pt>
                <c:pt idx="74">
                  <c:v>0.142009676</c:v>
                </c:pt>
                <c:pt idx="75">
                  <c:v>0.14238160799999999</c:v>
                </c:pt>
                <c:pt idx="76">
                  <c:v>0.14489470400000001</c:v>
                </c:pt>
                <c:pt idx="77">
                  <c:v>0.12971226899999999</c:v>
                </c:pt>
                <c:pt idx="78">
                  <c:v>0.12252821</c:v>
                </c:pt>
                <c:pt idx="79">
                  <c:v>0.123261467</c:v>
                </c:pt>
                <c:pt idx="80">
                  <c:v>0.13012090300000001</c:v>
                </c:pt>
                <c:pt idx="81">
                  <c:v>0.117121093</c:v>
                </c:pt>
                <c:pt idx="82">
                  <c:v>0.113273084</c:v>
                </c:pt>
                <c:pt idx="83">
                  <c:v>0.100611046</c:v>
                </c:pt>
                <c:pt idx="84">
                  <c:v>0.102317005</c:v>
                </c:pt>
                <c:pt idx="85">
                  <c:v>0.101972595</c:v>
                </c:pt>
                <c:pt idx="86">
                  <c:v>0.104479417</c:v>
                </c:pt>
                <c:pt idx="87">
                  <c:v>0.11066353299999999</c:v>
                </c:pt>
                <c:pt idx="88">
                  <c:v>0.130506858</c:v>
                </c:pt>
                <c:pt idx="89">
                  <c:v>0.113397919</c:v>
                </c:pt>
                <c:pt idx="90">
                  <c:v>0.10634360499999999</c:v>
                </c:pt>
                <c:pt idx="91">
                  <c:v>9.7090028199999998E-2</c:v>
                </c:pt>
                <c:pt idx="92">
                  <c:v>9.7444646100000004E-2</c:v>
                </c:pt>
                <c:pt idx="93">
                  <c:v>9.7939878699999997E-2</c:v>
                </c:pt>
                <c:pt idx="94">
                  <c:v>8.1618309E-2</c:v>
                </c:pt>
                <c:pt idx="95">
                  <c:v>8.8897205899999998E-2</c:v>
                </c:pt>
                <c:pt idx="96">
                  <c:v>8.8607624199999999E-2</c:v>
                </c:pt>
                <c:pt idx="97">
                  <c:v>8.5035227199999994E-2</c:v>
                </c:pt>
                <c:pt idx="98">
                  <c:v>8.7102614300000006E-2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52-47BA-9670-C6DFE1BB8266}"/>
            </c:ext>
          </c:extLst>
        </c:ser>
        <c:ser>
          <c:idx val="4"/>
          <c:order val="4"/>
          <c:tx>
            <c:strRef>
              <c:f>'איור 8'!$F$1</c:f>
              <c:strCache>
                <c:ptCount val="1"/>
                <c:pt idx="0">
                  <c:v>קבוצת פנינסולה בע"מ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'איור 8'!$A$2:$A$113</c:f>
              <c:numCache>
                <c:formatCode>dd/mm/yy</c:formatCode>
                <c:ptCount val="11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8'!$F$2:$F$113</c:f>
              <c:numCache>
                <c:formatCode>0.0%</c:formatCode>
                <c:ptCount val="112"/>
                <c:pt idx="0">
                  <c:v>9.3566663599999999E-3</c:v>
                </c:pt>
                <c:pt idx="1">
                  <c:v>8.8597722399999992E-3</c:v>
                </c:pt>
                <c:pt idx="2">
                  <c:v>9.1220196300000004E-3</c:v>
                </c:pt>
                <c:pt idx="3">
                  <c:v>9.3811713199999994E-3</c:v>
                </c:pt>
                <c:pt idx="4">
                  <c:v>9.3405712399999997E-3</c:v>
                </c:pt>
                <c:pt idx="5">
                  <c:v>8.7110362899999998E-3</c:v>
                </c:pt>
                <c:pt idx="6">
                  <c:v>8.7349284399999994E-3</c:v>
                </c:pt>
                <c:pt idx="7">
                  <c:v>1.0138452100000001E-2</c:v>
                </c:pt>
                <c:pt idx="8">
                  <c:v>9.0051749699999999E-3</c:v>
                </c:pt>
                <c:pt idx="9">
                  <c:v>9.0408930599999993E-3</c:v>
                </c:pt>
                <c:pt idx="10">
                  <c:v>8.9853331399999993E-3</c:v>
                </c:pt>
                <c:pt idx="11">
                  <c:v>9.1383019500000003E-3</c:v>
                </c:pt>
                <c:pt idx="12">
                  <c:v>8.9848088099999997E-3</c:v>
                </c:pt>
                <c:pt idx="13">
                  <c:v>9.0429540699999995E-3</c:v>
                </c:pt>
                <c:pt idx="14">
                  <c:v>9.4608757599999992E-3</c:v>
                </c:pt>
                <c:pt idx="15">
                  <c:v>9.1502731700000006E-3</c:v>
                </c:pt>
                <c:pt idx="16">
                  <c:v>8.4933955200000005E-3</c:v>
                </c:pt>
                <c:pt idx="17">
                  <c:v>8.46414547E-3</c:v>
                </c:pt>
                <c:pt idx="18">
                  <c:v>1.0052808599999999E-2</c:v>
                </c:pt>
                <c:pt idx="19">
                  <c:v>1.0075644599999999E-2</c:v>
                </c:pt>
                <c:pt idx="20">
                  <c:v>9.0899225300000008E-3</c:v>
                </c:pt>
                <c:pt idx="21">
                  <c:v>8.8585494099999995E-3</c:v>
                </c:pt>
                <c:pt idx="22">
                  <c:v>9.5919538299999996E-3</c:v>
                </c:pt>
                <c:pt idx="23">
                  <c:v>1.00607695E-2</c:v>
                </c:pt>
                <c:pt idx="24">
                  <c:v>8.6234305100000002E-3</c:v>
                </c:pt>
                <c:pt idx="25">
                  <c:v>8.6076585600000002E-3</c:v>
                </c:pt>
                <c:pt idx="26">
                  <c:v>6.3100247599999996E-3</c:v>
                </c:pt>
                <c:pt idx="27">
                  <c:v>8.1126596800000002E-3</c:v>
                </c:pt>
                <c:pt idx="28">
                  <c:v>8.5332337799999998E-3</c:v>
                </c:pt>
                <c:pt idx="29">
                  <c:v>8.7275318800000001E-3</c:v>
                </c:pt>
                <c:pt idx="30">
                  <c:v>7.8076822700000005E-3</c:v>
                </c:pt>
                <c:pt idx="31">
                  <c:v>7.9034576200000001E-3</c:v>
                </c:pt>
                <c:pt idx="32">
                  <c:v>4.0410151700000004E-3</c:v>
                </c:pt>
                <c:pt idx="33">
                  <c:v>6.9696237300000009E-3</c:v>
                </c:pt>
                <c:pt idx="34">
                  <c:v>7.2756772900000001E-3</c:v>
                </c:pt>
                <c:pt idx="35">
                  <c:v>7.2459652999999997E-3</c:v>
                </c:pt>
                <c:pt idx="36">
                  <c:v>7.8690610799999998E-3</c:v>
                </c:pt>
                <c:pt idx="37">
                  <c:v>8.3062080699999995E-3</c:v>
                </c:pt>
                <c:pt idx="38">
                  <c:v>8.5522448600000005E-3</c:v>
                </c:pt>
                <c:pt idx="39">
                  <c:v>8.2209082300000007E-3</c:v>
                </c:pt>
                <c:pt idx="40">
                  <c:v>9.3836467700000002E-3</c:v>
                </c:pt>
                <c:pt idx="41">
                  <c:v>8.23782757E-3</c:v>
                </c:pt>
                <c:pt idx="42">
                  <c:v>1.4681479900000001E-2</c:v>
                </c:pt>
                <c:pt idx="43">
                  <c:v>1.52962571E-2</c:v>
                </c:pt>
                <c:pt idx="44">
                  <c:v>1.52881844E-2</c:v>
                </c:pt>
                <c:pt idx="45">
                  <c:v>2.67660487E-2</c:v>
                </c:pt>
                <c:pt idx="46">
                  <c:v>3.8678288499999998E-2</c:v>
                </c:pt>
                <c:pt idx="47">
                  <c:v>0.11935950100000001</c:v>
                </c:pt>
                <c:pt idx="48">
                  <c:v>7.2388656400000001E-2</c:v>
                </c:pt>
                <c:pt idx="49">
                  <c:v>9.6084013600000004E-2</c:v>
                </c:pt>
                <c:pt idx="50">
                  <c:v>0.11955156900000001</c:v>
                </c:pt>
                <c:pt idx="51">
                  <c:v>0.13459780800000001</c:v>
                </c:pt>
                <c:pt idx="52">
                  <c:v>0.135349259</c:v>
                </c:pt>
                <c:pt idx="53">
                  <c:v>0.13421759</c:v>
                </c:pt>
                <c:pt idx="54">
                  <c:v>9.9203415200000006E-2</c:v>
                </c:pt>
                <c:pt idx="55">
                  <c:v>8.9147210099999999E-2</c:v>
                </c:pt>
                <c:pt idx="56">
                  <c:v>8.7888330200000003E-2</c:v>
                </c:pt>
                <c:pt idx="57">
                  <c:v>6.9688141300000006E-2</c:v>
                </c:pt>
                <c:pt idx="58">
                  <c:v>7.5708247699999995E-2</c:v>
                </c:pt>
                <c:pt idx="59">
                  <c:v>6.61802217E-2</c:v>
                </c:pt>
                <c:pt idx="60">
                  <c:v>6.9437764599999993E-2</c:v>
                </c:pt>
                <c:pt idx="61">
                  <c:v>5.31912893E-2</c:v>
                </c:pt>
                <c:pt idx="62">
                  <c:v>7.8423298899999994E-2</c:v>
                </c:pt>
                <c:pt idx="63">
                  <c:v>6.5898850600000003E-2</c:v>
                </c:pt>
                <c:pt idx="64">
                  <c:v>6.3127353799999994E-2</c:v>
                </c:pt>
                <c:pt idx="65">
                  <c:v>6.3920930000000001E-2</c:v>
                </c:pt>
                <c:pt idx="66">
                  <c:v>6.1288483400000003E-2</c:v>
                </c:pt>
                <c:pt idx="67">
                  <c:v>4.1468456399999999E-2</c:v>
                </c:pt>
                <c:pt idx="68">
                  <c:v>4.55162525E-2</c:v>
                </c:pt>
                <c:pt idx="69">
                  <c:v>4.7368008599999997E-2</c:v>
                </c:pt>
                <c:pt idx="70">
                  <c:v>4.8633605199999999E-2</c:v>
                </c:pt>
                <c:pt idx="71">
                  <c:v>4.5705057700000003E-2</c:v>
                </c:pt>
                <c:pt idx="72">
                  <c:v>5.3548403100000003E-2</c:v>
                </c:pt>
                <c:pt idx="73">
                  <c:v>5.4294492999999999E-2</c:v>
                </c:pt>
                <c:pt idx="74">
                  <c:v>5.0439488099999999E-2</c:v>
                </c:pt>
                <c:pt idx="75">
                  <c:v>5.0800677400000001E-2</c:v>
                </c:pt>
                <c:pt idx="76">
                  <c:v>4.4130031E-2</c:v>
                </c:pt>
                <c:pt idx="77">
                  <c:v>4.00254689E-2</c:v>
                </c:pt>
                <c:pt idx="78">
                  <c:v>2.82070115E-2</c:v>
                </c:pt>
                <c:pt idx="79">
                  <c:v>2.9615104199999999E-2</c:v>
                </c:pt>
                <c:pt idx="80">
                  <c:v>3.5771883999999997E-2</c:v>
                </c:pt>
                <c:pt idx="81">
                  <c:v>4.0910031600000001E-2</c:v>
                </c:pt>
                <c:pt idx="82">
                  <c:v>3.60153764E-2</c:v>
                </c:pt>
                <c:pt idx="83">
                  <c:v>3.6219496300000001E-2</c:v>
                </c:pt>
                <c:pt idx="84">
                  <c:v>3.3648431299999997E-2</c:v>
                </c:pt>
                <c:pt idx="85">
                  <c:v>3.0879490100000004E-2</c:v>
                </c:pt>
                <c:pt idx="86">
                  <c:v>2.8127560400000001E-2</c:v>
                </c:pt>
                <c:pt idx="87">
                  <c:v>3.1577151300000002E-2</c:v>
                </c:pt>
                <c:pt idx="88">
                  <c:v>3.9561864000000002E-2</c:v>
                </c:pt>
                <c:pt idx="89">
                  <c:v>3.5253685E-2</c:v>
                </c:pt>
                <c:pt idx="90">
                  <c:v>3.3117499199999997E-2</c:v>
                </c:pt>
                <c:pt idx="91">
                  <c:v>3.2468147599999997E-2</c:v>
                </c:pt>
                <c:pt idx="92">
                  <c:v>3.3949583800000002E-2</c:v>
                </c:pt>
                <c:pt idx="93">
                  <c:v>3.4073449700000001E-2</c:v>
                </c:pt>
                <c:pt idx="94">
                  <c:v>2.9567837699999999E-2</c:v>
                </c:pt>
                <c:pt idx="95">
                  <c:v>2.96976212E-2</c:v>
                </c:pt>
                <c:pt idx="96">
                  <c:v>2.8553009000000001E-2</c:v>
                </c:pt>
                <c:pt idx="97">
                  <c:v>2.41618361E-2</c:v>
                </c:pt>
                <c:pt idx="98">
                  <c:v>1.90009121E-2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52-47BA-9670-C6DFE1BB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4384272"/>
        <c:axId val="694390832"/>
      </c:lineChart>
      <c:dateAx>
        <c:axId val="694384272"/>
        <c:scaling>
          <c:orientation val="minMax"/>
          <c:max val="43982"/>
          <c:min val="43876"/>
        </c:scaling>
        <c:delete val="0"/>
        <c:axPos val="b"/>
        <c:numFmt formatCode="dd/mm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94390832"/>
        <c:crosses val="autoZero"/>
        <c:auto val="1"/>
        <c:lblOffset val="100"/>
        <c:baseTimeUnit val="days"/>
      </c:dateAx>
      <c:valAx>
        <c:axId val="69439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9438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540123456790128E-3"/>
          <c:y val="0.7584040404040403"/>
          <c:w val="0.97237314814814813"/>
          <c:h val="0.2127323232323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איור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9</a:t>
            </a:r>
          </a:p>
          <a:p>
            <a:pPr>
              <a:defRPr sz="1100">
                <a:latin typeface="Assistant" panose="00000500000000000000" pitchFamily="2" charset="-79"/>
                <a:cs typeface="Assistant" panose="00000500000000000000" pitchFamily="2" charset="-79"/>
              </a:defRPr>
            </a:pP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מרווחי אג"ח הבנקים</a:t>
            </a:r>
            <a:r>
              <a:rPr lang="he-IL" sz="1100" b="0" baseline="0">
                <a:latin typeface="Assistant" panose="00000500000000000000" pitchFamily="2" charset="-79"/>
                <a:cs typeface="Assistant" panose="00000500000000000000" pitchFamily="2" charset="-79"/>
              </a:rPr>
              <a:t> - </a:t>
            </a:r>
            <a:r>
              <a:rPr lang="he-IL" sz="1100" b="0">
                <a:latin typeface="Assistant" panose="00000500000000000000" pitchFamily="2" charset="-79"/>
                <a:cs typeface="Assistant" panose="00000500000000000000" pitchFamily="2" charset="-79"/>
              </a:rPr>
              <a:t>אג"ח חברות רגילות</a:t>
            </a:r>
          </a:p>
        </c:rich>
      </c:tx>
      <c:layout>
        <c:manualLayout>
          <c:xMode val="edge"/>
          <c:yMode val="edge"/>
          <c:x val="0.20507777777777778"/>
          <c:y val="2.5656565656565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0.13266697530864197"/>
          <c:y val="0.18777398989898991"/>
          <c:w val="0.82421574074074078"/>
          <c:h val="0.54965303030303025"/>
        </c:manualLayout>
      </c:layout>
      <c:lineChart>
        <c:grouping val="standard"/>
        <c:varyColors val="0"/>
        <c:ser>
          <c:idx val="0"/>
          <c:order val="0"/>
          <c:tx>
            <c:strRef>
              <c:f>'איור 9'!$B$1</c:f>
              <c:strCache>
                <c:ptCount val="1"/>
                <c:pt idx="0">
                  <c:v>אגוד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'איור 9'!$A$2:$A$103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9'!$B$2:$B$103</c:f>
              <c:numCache>
                <c:formatCode>0.0%</c:formatCode>
                <c:ptCount val="102"/>
                <c:pt idx="0">
                  <c:v>6.5324749743366434E-3</c:v>
                </c:pt>
                <c:pt idx="1">
                  <c:v>6.5886045727212876E-3</c:v>
                </c:pt>
                <c:pt idx="2">
                  <c:v>6.6861083026957795E-3</c:v>
                </c:pt>
                <c:pt idx="3">
                  <c:v>6.7136830434882215E-3</c:v>
                </c:pt>
                <c:pt idx="4">
                  <c:v>6.6104731679262792E-3</c:v>
                </c:pt>
                <c:pt idx="5">
                  <c:v>6.4429052620915313E-3</c:v>
                </c:pt>
                <c:pt idx="6">
                  <c:v>6.2182167738242524E-3</c:v>
                </c:pt>
                <c:pt idx="7">
                  <c:v>6.3069989257124289E-3</c:v>
                </c:pt>
                <c:pt idx="8">
                  <c:v>6.4726926432961945E-3</c:v>
                </c:pt>
                <c:pt idx="9">
                  <c:v>6.4899189405699777E-3</c:v>
                </c:pt>
                <c:pt idx="10">
                  <c:v>6.4594199316767888E-3</c:v>
                </c:pt>
                <c:pt idx="11">
                  <c:v>6.410764162487783E-3</c:v>
                </c:pt>
                <c:pt idx="12">
                  <c:v>6.5185881604788234E-3</c:v>
                </c:pt>
                <c:pt idx="13">
                  <c:v>6.4399750293892494E-3</c:v>
                </c:pt>
                <c:pt idx="14">
                  <c:v>6.2188877642042036E-3</c:v>
                </c:pt>
                <c:pt idx="15">
                  <c:v>6.2130565763602111E-3</c:v>
                </c:pt>
                <c:pt idx="16">
                  <c:v>6.0392659579467343E-3</c:v>
                </c:pt>
                <c:pt idx="17">
                  <c:v>6.0358093984899993E-3</c:v>
                </c:pt>
                <c:pt idx="18">
                  <c:v>6.3242302043085953E-3</c:v>
                </c:pt>
                <c:pt idx="19">
                  <c:v>6.3230554443389399E-3</c:v>
                </c:pt>
                <c:pt idx="20">
                  <c:v>6.3072743492314952E-3</c:v>
                </c:pt>
                <c:pt idx="21">
                  <c:v>6.6347251002835958E-3</c:v>
                </c:pt>
                <c:pt idx="22">
                  <c:v>7.1005948129124787E-3</c:v>
                </c:pt>
                <c:pt idx="23">
                  <c:v>7.1147690998027606E-3</c:v>
                </c:pt>
                <c:pt idx="24">
                  <c:v>6.9659007393098925E-3</c:v>
                </c:pt>
                <c:pt idx="25">
                  <c:v>6.6994084025719155E-3</c:v>
                </c:pt>
                <c:pt idx="26">
                  <c:v>6.6871146758673032E-3</c:v>
                </c:pt>
                <c:pt idx="27">
                  <c:v>6.7652569567518686E-3</c:v>
                </c:pt>
                <c:pt idx="28">
                  <c:v>6.9339575708670673E-3</c:v>
                </c:pt>
                <c:pt idx="29">
                  <c:v>6.6178253771109769E-3</c:v>
                </c:pt>
                <c:pt idx="30">
                  <c:v>6.5604194613977486E-3</c:v>
                </c:pt>
                <c:pt idx="31">
                  <c:v>6.6853495614279642E-3</c:v>
                </c:pt>
                <c:pt idx="32">
                  <c:v>6.1890299794453143E-3</c:v>
                </c:pt>
                <c:pt idx="33">
                  <c:v>6.3512537920973914E-3</c:v>
                </c:pt>
                <c:pt idx="34">
                  <c:v>6.3553395393478682E-3</c:v>
                </c:pt>
                <c:pt idx="35">
                  <c:v>6.33034927544434E-3</c:v>
                </c:pt>
                <c:pt idx="36">
                  <c:v>6.1149067387920126E-3</c:v>
                </c:pt>
                <c:pt idx="37">
                  <c:v>6.5409159425853097E-3</c:v>
                </c:pt>
                <c:pt idx="38">
                  <c:v>6.8229990008296815E-3</c:v>
                </c:pt>
                <c:pt idx="39">
                  <c:v>6.6009964114083627E-3</c:v>
                </c:pt>
                <c:pt idx="40">
                  <c:v>6.8407303257601634E-3</c:v>
                </c:pt>
                <c:pt idx="41">
                  <c:v>7.2621779954392387E-3</c:v>
                </c:pt>
                <c:pt idx="42">
                  <c:v>8.1136569675474054E-3</c:v>
                </c:pt>
                <c:pt idx="43">
                  <c:v>7.7055649885197008E-3</c:v>
                </c:pt>
                <c:pt idx="44">
                  <c:v>7.6668483561388862E-3</c:v>
                </c:pt>
                <c:pt idx="45">
                  <c:v>9.2887851760735992E-3</c:v>
                </c:pt>
                <c:pt idx="46">
                  <c:v>1.50927015445804E-2</c:v>
                </c:pt>
                <c:pt idx="47">
                  <c:v>2.0488492951213168E-2</c:v>
                </c:pt>
                <c:pt idx="48">
                  <c:v>1.9409772751601353E-2</c:v>
                </c:pt>
                <c:pt idx="49">
                  <c:v>2.2021455683012434E-2</c:v>
                </c:pt>
                <c:pt idx="50">
                  <c:v>2.2363763056650991E-2</c:v>
                </c:pt>
                <c:pt idx="51">
                  <c:v>2.3246087055792748E-2</c:v>
                </c:pt>
                <c:pt idx="52">
                  <c:v>2.3503870850990764E-2</c:v>
                </c:pt>
                <c:pt idx="53">
                  <c:v>2.2385717110206226E-2</c:v>
                </c:pt>
                <c:pt idx="54">
                  <c:v>1.7014896567410509E-2</c:v>
                </c:pt>
                <c:pt idx="55">
                  <c:v>1.8695445357824213E-2</c:v>
                </c:pt>
                <c:pt idx="56">
                  <c:v>1.8926670358020075E-2</c:v>
                </c:pt>
                <c:pt idx="57">
                  <c:v>1.4708727380222155E-2</c:v>
                </c:pt>
                <c:pt idx="58">
                  <c:v>1.4861429924918425E-2</c:v>
                </c:pt>
                <c:pt idx="59">
                  <c:v>1.3854413532821398E-2</c:v>
                </c:pt>
                <c:pt idx="60">
                  <c:v>1.2903249307692001E-2</c:v>
                </c:pt>
                <c:pt idx="61">
                  <c:v>1.0932392487893757E-2</c:v>
                </c:pt>
                <c:pt idx="62">
                  <c:v>1.2010349521493447E-2</c:v>
                </c:pt>
                <c:pt idx="63">
                  <c:v>1.2249039946537817E-2</c:v>
                </c:pt>
                <c:pt idx="64">
                  <c:v>1.2788225804355496E-2</c:v>
                </c:pt>
                <c:pt idx="65">
                  <c:v>1.2823083081468747E-2</c:v>
                </c:pt>
                <c:pt idx="66">
                  <c:v>1.3410143005924888E-2</c:v>
                </c:pt>
                <c:pt idx="67">
                  <c:v>1.0777988457898303E-2</c:v>
                </c:pt>
                <c:pt idx="68">
                  <c:v>1.0187606136965691E-2</c:v>
                </c:pt>
                <c:pt idx="69">
                  <c:v>9.9017017844673736E-3</c:v>
                </c:pt>
                <c:pt idx="70">
                  <c:v>1.0144392002604891E-2</c:v>
                </c:pt>
                <c:pt idx="71">
                  <c:v>9.5357258973934496E-3</c:v>
                </c:pt>
                <c:pt idx="72">
                  <c:v>9.3271579053734385E-3</c:v>
                </c:pt>
                <c:pt idx="73">
                  <c:v>9.2118788424744684E-3</c:v>
                </c:pt>
                <c:pt idx="74">
                  <c:v>9.6304073902235224E-3</c:v>
                </c:pt>
                <c:pt idx="75">
                  <c:v>8.6966417558462898E-3</c:v>
                </c:pt>
                <c:pt idx="76">
                  <c:v>8.3313604297263616E-3</c:v>
                </c:pt>
                <c:pt idx="77">
                  <c:v>7.3731554869187468E-3</c:v>
                </c:pt>
                <c:pt idx="78">
                  <c:v>7.3071962948146477E-3</c:v>
                </c:pt>
                <c:pt idx="79">
                  <c:v>7.2939666475133873E-3</c:v>
                </c:pt>
                <c:pt idx="80">
                  <c:v>8.3175633545003735E-3</c:v>
                </c:pt>
                <c:pt idx="81">
                  <c:v>8.7767423504225058E-3</c:v>
                </c:pt>
                <c:pt idx="82">
                  <c:v>8.7276889510657287E-3</c:v>
                </c:pt>
                <c:pt idx="83">
                  <c:v>8.2800770106937691E-3</c:v>
                </c:pt>
                <c:pt idx="84">
                  <c:v>8.0985733052198403E-3</c:v>
                </c:pt>
                <c:pt idx="85">
                  <c:v>8.1186716360521008E-3</c:v>
                </c:pt>
                <c:pt idx="86">
                  <c:v>7.6527141465741336E-3</c:v>
                </c:pt>
                <c:pt idx="87">
                  <c:v>7.5278559352702041E-3</c:v>
                </c:pt>
                <c:pt idx="88">
                  <c:v>8.2146349952424928E-3</c:v>
                </c:pt>
                <c:pt idx="89">
                  <c:v>7.7244954481063234E-3</c:v>
                </c:pt>
                <c:pt idx="90">
                  <c:v>7.4693639285493951E-3</c:v>
                </c:pt>
                <c:pt idx="91">
                  <c:v>7.7315291044023071E-3</c:v>
                </c:pt>
                <c:pt idx="92">
                  <c:v>7.7596781439001937E-3</c:v>
                </c:pt>
                <c:pt idx="93">
                  <c:v>7.7572358137336303E-3</c:v>
                </c:pt>
                <c:pt idx="94">
                  <c:v>7.9715837731449777E-3</c:v>
                </c:pt>
                <c:pt idx="95">
                  <c:v>8.2625698931122846E-3</c:v>
                </c:pt>
                <c:pt idx="96">
                  <c:v>7.7044846413451837E-3</c:v>
                </c:pt>
                <c:pt idx="97">
                  <c:v>7.3438851159343165E-3</c:v>
                </c:pt>
                <c:pt idx="98">
                  <c:v>8.311639354825975E-3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F-4845-B36B-272AA45A1B10}"/>
            </c:ext>
          </c:extLst>
        </c:ser>
        <c:ser>
          <c:idx val="1"/>
          <c:order val="1"/>
          <c:tx>
            <c:strRef>
              <c:f>'איור 9'!$C$1</c:f>
              <c:strCache>
                <c:ptCount val="1"/>
                <c:pt idx="0">
                  <c:v>דיסקונט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'איור 9'!$A$2:$A$103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9'!$C$2:$C$103</c:f>
              <c:numCache>
                <c:formatCode>0.0%</c:formatCode>
                <c:ptCount val="102"/>
                <c:pt idx="0">
                  <c:v>5.1039714915817403E-3</c:v>
                </c:pt>
                <c:pt idx="1">
                  <c:v>5.158025926833551E-3</c:v>
                </c:pt>
                <c:pt idx="2">
                  <c:v>5.1291235776134234E-3</c:v>
                </c:pt>
                <c:pt idx="3">
                  <c:v>5.2366452752881064E-3</c:v>
                </c:pt>
                <c:pt idx="4">
                  <c:v>5.2000677428334615E-3</c:v>
                </c:pt>
                <c:pt idx="5">
                  <c:v>5.0943176769804562E-3</c:v>
                </c:pt>
                <c:pt idx="6">
                  <c:v>5.0403104788939845E-3</c:v>
                </c:pt>
                <c:pt idx="7">
                  <c:v>5.0624391504364924E-3</c:v>
                </c:pt>
                <c:pt idx="8">
                  <c:v>4.9637076297263123E-3</c:v>
                </c:pt>
                <c:pt idx="9">
                  <c:v>4.9371381447372003E-3</c:v>
                </c:pt>
                <c:pt idx="10">
                  <c:v>5.0891466542226571E-3</c:v>
                </c:pt>
                <c:pt idx="11">
                  <c:v>4.9165549344267834E-3</c:v>
                </c:pt>
                <c:pt idx="12">
                  <c:v>4.9982714499685792E-3</c:v>
                </c:pt>
                <c:pt idx="13">
                  <c:v>4.9992758990680666E-3</c:v>
                </c:pt>
                <c:pt idx="14">
                  <c:v>5.0207553229030194E-3</c:v>
                </c:pt>
                <c:pt idx="15">
                  <c:v>5.1098510977360262E-3</c:v>
                </c:pt>
                <c:pt idx="16">
                  <c:v>4.9542926525948522E-3</c:v>
                </c:pt>
                <c:pt idx="17">
                  <c:v>5.0158604073340871E-3</c:v>
                </c:pt>
                <c:pt idx="18">
                  <c:v>5.2994910322746993E-3</c:v>
                </c:pt>
                <c:pt idx="19">
                  <c:v>5.0778684868640267E-3</c:v>
                </c:pt>
                <c:pt idx="20">
                  <c:v>5.0491936095495033E-3</c:v>
                </c:pt>
                <c:pt idx="21">
                  <c:v>5.2342645832219028E-3</c:v>
                </c:pt>
                <c:pt idx="22">
                  <c:v>5.8953765166380942E-3</c:v>
                </c:pt>
                <c:pt idx="23">
                  <c:v>5.92446063168061E-3</c:v>
                </c:pt>
                <c:pt idx="24">
                  <c:v>5.4349727180271618E-3</c:v>
                </c:pt>
                <c:pt idx="25">
                  <c:v>5.485651250056291E-3</c:v>
                </c:pt>
                <c:pt idx="26">
                  <c:v>5.3680481617205409E-3</c:v>
                </c:pt>
                <c:pt idx="27">
                  <c:v>5.4706273833722268E-3</c:v>
                </c:pt>
                <c:pt idx="28">
                  <c:v>5.5028514043612932E-3</c:v>
                </c:pt>
                <c:pt idx="29">
                  <c:v>5.4091075892410603E-3</c:v>
                </c:pt>
                <c:pt idx="30">
                  <c:v>5.2292635959904164E-3</c:v>
                </c:pt>
                <c:pt idx="31">
                  <c:v>5.246984712258959E-3</c:v>
                </c:pt>
                <c:pt idx="32">
                  <c:v>5.0939225165140154E-3</c:v>
                </c:pt>
                <c:pt idx="33">
                  <c:v>5.2524208160033741E-3</c:v>
                </c:pt>
                <c:pt idx="34">
                  <c:v>5.1118824772061772E-3</c:v>
                </c:pt>
                <c:pt idx="35">
                  <c:v>4.9974704488864848E-3</c:v>
                </c:pt>
                <c:pt idx="36">
                  <c:v>4.8528801671524633E-3</c:v>
                </c:pt>
                <c:pt idx="37">
                  <c:v>5.3254724494752438E-3</c:v>
                </c:pt>
                <c:pt idx="38">
                  <c:v>5.3416657543981245E-3</c:v>
                </c:pt>
                <c:pt idx="39">
                  <c:v>5.4738854506816868E-3</c:v>
                </c:pt>
                <c:pt idx="40">
                  <c:v>5.5854831238348959E-3</c:v>
                </c:pt>
                <c:pt idx="41">
                  <c:v>6.2997758896365151E-3</c:v>
                </c:pt>
                <c:pt idx="42">
                  <c:v>6.9564132204934679E-3</c:v>
                </c:pt>
                <c:pt idx="43">
                  <c:v>6.0293755555759472E-3</c:v>
                </c:pt>
                <c:pt idx="44">
                  <c:v>6.4903923915991179E-3</c:v>
                </c:pt>
                <c:pt idx="45">
                  <c:v>7.7543308576235028E-3</c:v>
                </c:pt>
                <c:pt idx="46">
                  <c:v>1.0437632586228899E-2</c:v>
                </c:pt>
                <c:pt idx="47">
                  <c:v>1.213165709287203E-2</c:v>
                </c:pt>
                <c:pt idx="48">
                  <c:v>9.9417535829021686E-3</c:v>
                </c:pt>
                <c:pt idx="49">
                  <c:v>1.2951630448174774E-2</c:v>
                </c:pt>
                <c:pt idx="50">
                  <c:v>1.3578082095483567E-2</c:v>
                </c:pt>
                <c:pt idx="51">
                  <c:v>1.3025071816089341E-2</c:v>
                </c:pt>
                <c:pt idx="52">
                  <c:v>1.3614977544922071E-2</c:v>
                </c:pt>
                <c:pt idx="53">
                  <c:v>1.2793276704004972E-2</c:v>
                </c:pt>
                <c:pt idx="54">
                  <c:v>1.060050003216593E-2</c:v>
                </c:pt>
                <c:pt idx="55">
                  <c:v>1.2646651112739646E-2</c:v>
                </c:pt>
                <c:pt idx="56">
                  <c:v>1.2871405698327155E-2</c:v>
                </c:pt>
                <c:pt idx="57">
                  <c:v>8.5703673058909243E-3</c:v>
                </c:pt>
                <c:pt idx="58">
                  <c:v>8.8496497349613151E-3</c:v>
                </c:pt>
                <c:pt idx="59">
                  <c:v>8.9774739655223545E-3</c:v>
                </c:pt>
                <c:pt idx="60">
                  <c:v>9.2114877177554618E-3</c:v>
                </c:pt>
                <c:pt idx="61">
                  <c:v>8.5950956252086111E-3</c:v>
                </c:pt>
                <c:pt idx="62">
                  <c:v>8.6206554916700793E-3</c:v>
                </c:pt>
                <c:pt idx="63">
                  <c:v>1.0851680652637814E-2</c:v>
                </c:pt>
                <c:pt idx="64">
                  <c:v>1.130070450787354E-2</c:v>
                </c:pt>
                <c:pt idx="65">
                  <c:v>1.1574134644659329E-2</c:v>
                </c:pt>
                <c:pt idx="66">
                  <c:v>1.0378019719176077E-2</c:v>
                </c:pt>
                <c:pt idx="67">
                  <c:v>5.9914612288201356E-3</c:v>
                </c:pt>
                <c:pt idx="68">
                  <c:v>7.380526782080921E-3</c:v>
                </c:pt>
                <c:pt idx="69">
                  <c:v>7.4439229475888507E-3</c:v>
                </c:pt>
                <c:pt idx="70">
                  <c:v>7.5928760568625981E-3</c:v>
                </c:pt>
                <c:pt idx="71">
                  <c:v>7.5768484165492219E-3</c:v>
                </c:pt>
                <c:pt idx="72">
                  <c:v>7.7756552203057045E-3</c:v>
                </c:pt>
                <c:pt idx="73">
                  <c:v>9.0856442021465741E-3</c:v>
                </c:pt>
                <c:pt idx="74">
                  <c:v>8.3774288842322249E-3</c:v>
                </c:pt>
                <c:pt idx="75">
                  <c:v>7.9544282926484015E-3</c:v>
                </c:pt>
                <c:pt idx="76">
                  <c:v>7.6372245279208656E-3</c:v>
                </c:pt>
                <c:pt idx="77">
                  <c:v>7.3663915245925551E-3</c:v>
                </c:pt>
                <c:pt idx="78">
                  <c:v>6.917150803035085E-3</c:v>
                </c:pt>
                <c:pt idx="79">
                  <c:v>7.1017188857749932E-3</c:v>
                </c:pt>
                <c:pt idx="80">
                  <c:v>7.0964681320120522E-3</c:v>
                </c:pt>
                <c:pt idx="81">
                  <c:v>7.1008987151758842E-3</c:v>
                </c:pt>
                <c:pt idx="82">
                  <c:v>6.9512488818751859E-3</c:v>
                </c:pt>
                <c:pt idx="83">
                  <c:v>7.06710192652844E-3</c:v>
                </c:pt>
                <c:pt idx="84">
                  <c:v>6.7024089146888012E-3</c:v>
                </c:pt>
                <c:pt idx="85">
                  <c:v>6.681832697159047E-3</c:v>
                </c:pt>
                <c:pt idx="86">
                  <c:v>6.5060152476668458E-3</c:v>
                </c:pt>
                <c:pt idx="87">
                  <c:v>7.1277864896961271E-3</c:v>
                </c:pt>
                <c:pt idx="88">
                  <c:v>7.6910408122275722E-3</c:v>
                </c:pt>
                <c:pt idx="89">
                  <c:v>6.8087967735737179E-3</c:v>
                </c:pt>
                <c:pt idx="90">
                  <c:v>6.4472697578356799E-3</c:v>
                </c:pt>
                <c:pt idx="91">
                  <c:v>6.4661893825500028E-3</c:v>
                </c:pt>
                <c:pt idx="92">
                  <c:v>6.7135710963527016E-3</c:v>
                </c:pt>
                <c:pt idx="93">
                  <c:v>7.526758071419528E-3</c:v>
                </c:pt>
                <c:pt idx="94">
                  <c:v>7.0712810147798245E-3</c:v>
                </c:pt>
                <c:pt idx="95">
                  <c:v>6.9445486806182571E-3</c:v>
                </c:pt>
                <c:pt idx="96">
                  <c:v>6.9804530403641124E-3</c:v>
                </c:pt>
                <c:pt idx="97">
                  <c:v>7.0891818100602402E-3</c:v>
                </c:pt>
                <c:pt idx="98">
                  <c:v>7.5108253350928923E-3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F-4845-B36B-272AA45A1B10}"/>
            </c:ext>
          </c:extLst>
        </c:ser>
        <c:ser>
          <c:idx val="2"/>
          <c:order val="2"/>
          <c:tx>
            <c:strRef>
              <c:f>'איור 9'!$D$1</c:f>
              <c:strCache>
                <c:ptCount val="1"/>
                <c:pt idx="0">
                  <c:v>הבינלאומי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'איור 9'!$A$2:$A$103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9'!$D$2:$D$103</c:f>
              <c:numCache>
                <c:formatCode>0.0%</c:formatCode>
                <c:ptCount val="102"/>
                <c:pt idx="0">
                  <c:v>6.2587894287012566E-3</c:v>
                </c:pt>
                <c:pt idx="1">
                  <c:v>6.6529793681704089E-3</c:v>
                </c:pt>
                <c:pt idx="2">
                  <c:v>6.9495170200219326E-3</c:v>
                </c:pt>
                <c:pt idx="3">
                  <c:v>7.6109969260828806E-3</c:v>
                </c:pt>
                <c:pt idx="4">
                  <c:v>6.6256170359457996E-3</c:v>
                </c:pt>
                <c:pt idx="5">
                  <c:v>6.5464035879769572E-3</c:v>
                </c:pt>
                <c:pt idx="6">
                  <c:v>6.7312813248651317E-3</c:v>
                </c:pt>
                <c:pt idx="7">
                  <c:v>6.7829992512752945E-3</c:v>
                </c:pt>
                <c:pt idx="8">
                  <c:v>7.7166699467720477E-3</c:v>
                </c:pt>
                <c:pt idx="9">
                  <c:v>6.3312272462986968E-3</c:v>
                </c:pt>
                <c:pt idx="10">
                  <c:v>7.5479518525813161E-3</c:v>
                </c:pt>
                <c:pt idx="11">
                  <c:v>5.8999159156154918E-3</c:v>
                </c:pt>
                <c:pt idx="12">
                  <c:v>6.5738100920554295E-3</c:v>
                </c:pt>
                <c:pt idx="13">
                  <c:v>7.0931576110052318E-3</c:v>
                </c:pt>
                <c:pt idx="14">
                  <c:v>7.0685597673181997E-3</c:v>
                </c:pt>
                <c:pt idx="15">
                  <c:v>7.2991811323612175E-3</c:v>
                </c:pt>
                <c:pt idx="16">
                  <c:v>7.1750378456025615E-3</c:v>
                </c:pt>
                <c:pt idx="17">
                  <c:v>6.5305510264284227E-3</c:v>
                </c:pt>
                <c:pt idx="18">
                  <c:v>7.1135093560039308E-3</c:v>
                </c:pt>
                <c:pt idx="19">
                  <c:v>7.0817548722376033E-3</c:v>
                </c:pt>
                <c:pt idx="20">
                  <c:v>7.3896849115290862E-3</c:v>
                </c:pt>
                <c:pt idx="21">
                  <c:v>7.4563196752209671E-3</c:v>
                </c:pt>
                <c:pt idx="22">
                  <c:v>8.3609068077365369E-3</c:v>
                </c:pt>
                <c:pt idx="23">
                  <c:v>8.7187804836575278E-3</c:v>
                </c:pt>
                <c:pt idx="24">
                  <c:v>9.1413092220221665E-3</c:v>
                </c:pt>
                <c:pt idx="25">
                  <c:v>8.613311111503142E-3</c:v>
                </c:pt>
                <c:pt idx="26">
                  <c:v>7.5929720803234336E-3</c:v>
                </c:pt>
                <c:pt idx="27">
                  <c:v>7.9257956709691598E-3</c:v>
                </c:pt>
                <c:pt idx="28">
                  <c:v>9.316558122059981E-3</c:v>
                </c:pt>
                <c:pt idx="29">
                  <c:v>7.5779910739022715E-3</c:v>
                </c:pt>
                <c:pt idx="30">
                  <c:v>7.5727659596021802E-3</c:v>
                </c:pt>
                <c:pt idx="31">
                  <c:v>7.4005592726925614E-3</c:v>
                </c:pt>
                <c:pt idx="32">
                  <c:v>6.0326223042934573E-3</c:v>
                </c:pt>
                <c:pt idx="33">
                  <c:v>7.1634031378373913E-3</c:v>
                </c:pt>
                <c:pt idx="34">
                  <c:v>6.9170111341856728E-3</c:v>
                </c:pt>
                <c:pt idx="35">
                  <c:v>6.8504496354177304E-3</c:v>
                </c:pt>
                <c:pt idx="36">
                  <c:v>5.6753392529178808E-3</c:v>
                </c:pt>
                <c:pt idx="37">
                  <c:v>7.1207009600666969E-3</c:v>
                </c:pt>
                <c:pt idx="38">
                  <c:v>7.1749965106689961E-3</c:v>
                </c:pt>
                <c:pt idx="39">
                  <c:v>6.3057399650700494E-3</c:v>
                </c:pt>
                <c:pt idx="40">
                  <c:v>7.4604860892599403E-3</c:v>
                </c:pt>
                <c:pt idx="41">
                  <c:v>8.2927499317416963E-3</c:v>
                </c:pt>
                <c:pt idx="42">
                  <c:v>9.1762021273650365E-3</c:v>
                </c:pt>
                <c:pt idx="43">
                  <c:v>8.0771092224616418E-3</c:v>
                </c:pt>
                <c:pt idx="44">
                  <c:v>8.1286156867022841E-3</c:v>
                </c:pt>
                <c:pt idx="45">
                  <c:v>1.1803941837229598E-2</c:v>
                </c:pt>
                <c:pt idx="46">
                  <c:v>1.7068346524789977E-2</c:v>
                </c:pt>
                <c:pt idx="47">
                  <c:v>1.7779555945510648E-2</c:v>
                </c:pt>
                <c:pt idx="48">
                  <c:v>1.5421183602975459E-2</c:v>
                </c:pt>
                <c:pt idx="49">
                  <c:v>1.6693948946653409E-2</c:v>
                </c:pt>
                <c:pt idx="50">
                  <c:v>1.3947497067431095E-2</c:v>
                </c:pt>
                <c:pt idx="51">
                  <c:v>1.2818420164883118E-2</c:v>
                </c:pt>
                <c:pt idx="52">
                  <c:v>1.1632442124226235E-2</c:v>
                </c:pt>
                <c:pt idx="53">
                  <c:v>9.5877700997850056E-3</c:v>
                </c:pt>
                <c:pt idx="54">
                  <c:v>7.2432185719542158E-3</c:v>
                </c:pt>
                <c:pt idx="55">
                  <c:v>1.0111711410101176E-2</c:v>
                </c:pt>
                <c:pt idx="56">
                  <c:v>1.0423144311253994E-2</c:v>
                </c:pt>
                <c:pt idx="57">
                  <c:v>7.2475083342866129E-3</c:v>
                </c:pt>
                <c:pt idx="58">
                  <c:v>7.6491413970034621E-3</c:v>
                </c:pt>
                <c:pt idx="59">
                  <c:v>9.5862846160946584E-3</c:v>
                </c:pt>
                <c:pt idx="60">
                  <c:v>8.8274025394309459E-3</c:v>
                </c:pt>
                <c:pt idx="61">
                  <c:v>6.9016135468430778E-3</c:v>
                </c:pt>
                <c:pt idx="62">
                  <c:v>7.2417191384204389E-3</c:v>
                </c:pt>
                <c:pt idx="63">
                  <c:v>7.697354299979248E-3</c:v>
                </c:pt>
                <c:pt idx="64">
                  <c:v>8.1564200100277939E-3</c:v>
                </c:pt>
                <c:pt idx="65">
                  <c:v>8.4608697521129008E-3</c:v>
                </c:pt>
                <c:pt idx="66">
                  <c:v>8.7926471598634617E-3</c:v>
                </c:pt>
                <c:pt idx="67">
                  <c:v>6.4075830202536136E-3</c:v>
                </c:pt>
                <c:pt idx="68">
                  <c:v>7.1274615199264082E-3</c:v>
                </c:pt>
                <c:pt idx="69">
                  <c:v>6.6292968163032462E-3</c:v>
                </c:pt>
                <c:pt idx="70">
                  <c:v>7.5618843588737428E-3</c:v>
                </c:pt>
                <c:pt idx="71">
                  <c:v>6.8386306092178785E-3</c:v>
                </c:pt>
                <c:pt idx="72">
                  <c:v>6.4352657683725105E-3</c:v>
                </c:pt>
                <c:pt idx="73">
                  <c:v>6.6762173483990023E-3</c:v>
                </c:pt>
                <c:pt idx="74">
                  <c:v>6.6115310060479411E-3</c:v>
                </c:pt>
                <c:pt idx="75">
                  <c:v>5.4862768435182327E-3</c:v>
                </c:pt>
                <c:pt idx="76">
                  <c:v>5.4277862043991239E-3</c:v>
                </c:pt>
                <c:pt idx="77">
                  <c:v>5.4648721920710274E-3</c:v>
                </c:pt>
                <c:pt idx="78">
                  <c:v>4.1765722547758097E-3</c:v>
                </c:pt>
                <c:pt idx="79">
                  <c:v>4.4810176064981671E-3</c:v>
                </c:pt>
                <c:pt idx="80">
                  <c:v>4.7252874474845823E-3</c:v>
                </c:pt>
                <c:pt idx="81">
                  <c:v>5.2407105422969972E-3</c:v>
                </c:pt>
                <c:pt idx="82">
                  <c:v>5.2301041073870959E-3</c:v>
                </c:pt>
                <c:pt idx="83">
                  <c:v>4.7594596900204858E-3</c:v>
                </c:pt>
                <c:pt idx="84">
                  <c:v>5.0106367461066467E-3</c:v>
                </c:pt>
                <c:pt idx="85">
                  <c:v>4.9610562370977912E-3</c:v>
                </c:pt>
                <c:pt idx="86">
                  <c:v>4.0929259944098573E-3</c:v>
                </c:pt>
                <c:pt idx="87">
                  <c:v>4.3567171600363786E-3</c:v>
                </c:pt>
                <c:pt idx="88">
                  <c:v>5.151433959719052E-3</c:v>
                </c:pt>
                <c:pt idx="89">
                  <c:v>4.5802384444053098E-3</c:v>
                </c:pt>
                <c:pt idx="90">
                  <c:v>5.0279823566404475E-3</c:v>
                </c:pt>
                <c:pt idx="91">
                  <c:v>5.2132547664568108E-3</c:v>
                </c:pt>
                <c:pt idx="92">
                  <c:v>5.1556193270379464E-3</c:v>
                </c:pt>
                <c:pt idx="93">
                  <c:v>5.0765158808759713E-3</c:v>
                </c:pt>
                <c:pt idx="94">
                  <c:v>5.6253773370721237E-3</c:v>
                </c:pt>
                <c:pt idx="95">
                  <c:v>5.7119906276109945E-3</c:v>
                </c:pt>
                <c:pt idx="96">
                  <c:v>5.7363771220974103E-3</c:v>
                </c:pt>
                <c:pt idx="97">
                  <c:v>5.6007609060344417E-3</c:v>
                </c:pt>
                <c:pt idx="98">
                  <c:v>5.9796474901770225E-3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F-4845-B36B-272AA45A1B10}"/>
            </c:ext>
          </c:extLst>
        </c:ser>
        <c:ser>
          <c:idx val="3"/>
          <c:order val="3"/>
          <c:tx>
            <c:strRef>
              <c:f>'איור 9'!$E$1</c:f>
              <c:strCache>
                <c:ptCount val="1"/>
                <c:pt idx="0">
                  <c:v>ירושלים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'איור 9'!$A$2:$A$103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9'!$E$2:$E$103</c:f>
              <c:numCache>
                <c:formatCode>0.0%</c:formatCode>
                <c:ptCount val="102"/>
                <c:pt idx="0">
                  <c:v>6.8102962010798337E-3</c:v>
                </c:pt>
                <c:pt idx="1">
                  <c:v>6.8037923067067142E-3</c:v>
                </c:pt>
                <c:pt idx="2">
                  <c:v>7.3398232473301673E-3</c:v>
                </c:pt>
                <c:pt idx="3">
                  <c:v>7.4379562020520729E-3</c:v>
                </c:pt>
                <c:pt idx="4">
                  <c:v>7.4957650058503026E-3</c:v>
                </c:pt>
                <c:pt idx="5">
                  <c:v>7.5009154005577002E-3</c:v>
                </c:pt>
                <c:pt idx="6">
                  <c:v>7.3888493644474942E-3</c:v>
                </c:pt>
                <c:pt idx="7">
                  <c:v>7.4757402778229867E-3</c:v>
                </c:pt>
                <c:pt idx="8">
                  <c:v>7.7386994075427573E-3</c:v>
                </c:pt>
                <c:pt idx="9">
                  <c:v>7.4039470934032367E-3</c:v>
                </c:pt>
                <c:pt idx="10">
                  <c:v>7.4595074547255625E-3</c:v>
                </c:pt>
                <c:pt idx="11">
                  <c:v>7.4631511342098389E-3</c:v>
                </c:pt>
                <c:pt idx="12">
                  <c:v>7.6820909357578574E-3</c:v>
                </c:pt>
                <c:pt idx="13">
                  <c:v>7.6440011174671585E-3</c:v>
                </c:pt>
                <c:pt idx="14">
                  <c:v>7.3129860180220149E-3</c:v>
                </c:pt>
                <c:pt idx="15">
                  <c:v>7.3612997002500888E-3</c:v>
                </c:pt>
                <c:pt idx="16">
                  <c:v>7.3194794484413113E-3</c:v>
                </c:pt>
                <c:pt idx="17">
                  <c:v>7.2036060060678793E-3</c:v>
                </c:pt>
                <c:pt idx="18">
                  <c:v>7.4540371768192946E-3</c:v>
                </c:pt>
                <c:pt idx="19">
                  <c:v>7.7653533187832463E-3</c:v>
                </c:pt>
                <c:pt idx="20">
                  <c:v>7.9943721276397491E-3</c:v>
                </c:pt>
                <c:pt idx="21">
                  <c:v>8.1521343440669764E-3</c:v>
                </c:pt>
                <c:pt idx="22">
                  <c:v>9.0325612465297443E-3</c:v>
                </c:pt>
                <c:pt idx="23">
                  <c:v>8.9431316863341909E-3</c:v>
                </c:pt>
                <c:pt idx="24">
                  <c:v>8.6057689702695901E-3</c:v>
                </c:pt>
                <c:pt idx="25">
                  <c:v>8.3730688476410294E-3</c:v>
                </c:pt>
                <c:pt idx="26">
                  <c:v>8.3818940253347629E-3</c:v>
                </c:pt>
                <c:pt idx="27">
                  <c:v>8.5625159308116497E-3</c:v>
                </c:pt>
                <c:pt idx="28">
                  <c:v>9.0041446287411325E-3</c:v>
                </c:pt>
                <c:pt idx="29">
                  <c:v>8.3867748233079596E-3</c:v>
                </c:pt>
                <c:pt idx="30">
                  <c:v>8.0374611303615888E-3</c:v>
                </c:pt>
                <c:pt idx="31">
                  <c:v>8.2132928363072531E-3</c:v>
                </c:pt>
                <c:pt idx="32">
                  <c:v>6.9657324154067451E-3</c:v>
                </c:pt>
                <c:pt idx="33">
                  <c:v>7.7090222180387791E-3</c:v>
                </c:pt>
                <c:pt idx="34">
                  <c:v>7.74680673913615E-3</c:v>
                </c:pt>
                <c:pt idx="35">
                  <c:v>7.9929133589624404E-3</c:v>
                </c:pt>
                <c:pt idx="36">
                  <c:v>7.5676187094120993E-3</c:v>
                </c:pt>
                <c:pt idx="37">
                  <c:v>7.674456453267425E-3</c:v>
                </c:pt>
                <c:pt idx="38">
                  <c:v>7.8862378656347765E-3</c:v>
                </c:pt>
                <c:pt idx="39">
                  <c:v>7.9351249895641823E-3</c:v>
                </c:pt>
                <c:pt idx="40">
                  <c:v>8.5150743920202852E-3</c:v>
                </c:pt>
                <c:pt idx="41">
                  <c:v>8.8458325257662306E-3</c:v>
                </c:pt>
                <c:pt idx="42">
                  <c:v>1.0214249086842639E-2</c:v>
                </c:pt>
                <c:pt idx="43">
                  <c:v>8.9188166822226633E-3</c:v>
                </c:pt>
                <c:pt idx="44">
                  <c:v>9.5764235873082686E-3</c:v>
                </c:pt>
                <c:pt idx="45">
                  <c:v>1.1618061072366861E-2</c:v>
                </c:pt>
                <c:pt idx="46">
                  <c:v>1.8337731893274319E-2</c:v>
                </c:pt>
                <c:pt idx="47">
                  <c:v>2.486823029343687E-2</c:v>
                </c:pt>
                <c:pt idx="48">
                  <c:v>2.3983744815630231E-2</c:v>
                </c:pt>
                <c:pt idx="49">
                  <c:v>3.230809211816793E-2</c:v>
                </c:pt>
                <c:pt idx="50">
                  <c:v>3.4359478720894704E-2</c:v>
                </c:pt>
                <c:pt idx="51">
                  <c:v>3.7249294700560147E-2</c:v>
                </c:pt>
                <c:pt idx="52">
                  <c:v>3.7117923964042995E-2</c:v>
                </c:pt>
                <c:pt idx="53">
                  <c:v>3.403937801610972E-2</c:v>
                </c:pt>
                <c:pt idx="54">
                  <c:v>2.7203751702432135E-2</c:v>
                </c:pt>
                <c:pt idx="55">
                  <c:v>3.0138002725495616E-2</c:v>
                </c:pt>
                <c:pt idx="56">
                  <c:v>2.939429741662207E-2</c:v>
                </c:pt>
                <c:pt idx="57">
                  <c:v>1.468669715058896E-2</c:v>
                </c:pt>
                <c:pt idx="58">
                  <c:v>1.8210864573259392E-2</c:v>
                </c:pt>
                <c:pt idx="59">
                  <c:v>1.7603302604585608E-2</c:v>
                </c:pt>
                <c:pt idx="60">
                  <c:v>1.4707859615798635E-2</c:v>
                </c:pt>
                <c:pt idx="61">
                  <c:v>1.0915995228164868E-2</c:v>
                </c:pt>
                <c:pt idx="62">
                  <c:v>1.1520289454516938E-2</c:v>
                </c:pt>
                <c:pt idx="63">
                  <c:v>1.092075587923127E-2</c:v>
                </c:pt>
                <c:pt idx="64">
                  <c:v>1.3429842011468936E-2</c:v>
                </c:pt>
                <c:pt idx="65">
                  <c:v>1.5245530967934384E-2</c:v>
                </c:pt>
                <c:pt idx="66">
                  <c:v>1.7008617146890784E-2</c:v>
                </c:pt>
                <c:pt idx="67">
                  <c:v>8.6106813380709291E-3</c:v>
                </c:pt>
                <c:pt idx="68">
                  <c:v>1.160087057674721E-2</c:v>
                </c:pt>
                <c:pt idx="69">
                  <c:v>1.0820352236340683E-2</c:v>
                </c:pt>
                <c:pt idx="70">
                  <c:v>1.2754810613363046E-2</c:v>
                </c:pt>
                <c:pt idx="71">
                  <c:v>1.0626083666064021E-2</c:v>
                </c:pt>
                <c:pt idx="72">
                  <c:v>1.0808534810288508E-2</c:v>
                </c:pt>
                <c:pt idx="73">
                  <c:v>1.1884051035443752E-2</c:v>
                </c:pt>
                <c:pt idx="74">
                  <c:v>1.2068121170687174E-2</c:v>
                </c:pt>
                <c:pt idx="75">
                  <c:v>9.1579994993538257E-3</c:v>
                </c:pt>
                <c:pt idx="76">
                  <c:v>8.6331293664417309E-3</c:v>
                </c:pt>
                <c:pt idx="77">
                  <c:v>9.059778753464743E-3</c:v>
                </c:pt>
                <c:pt idx="78">
                  <c:v>7.3542268224613353E-3</c:v>
                </c:pt>
                <c:pt idx="79">
                  <c:v>7.4503151845037134E-3</c:v>
                </c:pt>
                <c:pt idx="80">
                  <c:v>6.8694025720069723E-3</c:v>
                </c:pt>
                <c:pt idx="81">
                  <c:v>7.5150673035257092E-3</c:v>
                </c:pt>
                <c:pt idx="82">
                  <c:v>7.6100945942148696E-3</c:v>
                </c:pt>
                <c:pt idx="83">
                  <c:v>6.2765249373533056E-3</c:v>
                </c:pt>
                <c:pt idx="84">
                  <c:v>8.0835250205132363E-3</c:v>
                </c:pt>
                <c:pt idx="85">
                  <c:v>7.6628346449849416E-3</c:v>
                </c:pt>
                <c:pt idx="86">
                  <c:v>5.5647643917886959E-3</c:v>
                </c:pt>
                <c:pt idx="87">
                  <c:v>6.3929067764951272E-3</c:v>
                </c:pt>
                <c:pt idx="88">
                  <c:v>7.4634024741762348E-3</c:v>
                </c:pt>
                <c:pt idx="89">
                  <c:v>6.9045646766651156E-3</c:v>
                </c:pt>
                <c:pt idx="90">
                  <c:v>6.8514866794236505E-3</c:v>
                </c:pt>
                <c:pt idx="91">
                  <c:v>7.6146240987028631E-3</c:v>
                </c:pt>
                <c:pt idx="92">
                  <c:v>8.0084907972009078E-3</c:v>
                </c:pt>
                <c:pt idx="93">
                  <c:v>7.7590629552917586E-3</c:v>
                </c:pt>
                <c:pt idx="94">
                  <c:v>8.1483003173420856E-3</c:v>
                </c:pt>
                <c:pt idx="95">
                  <c:v>8.2989980744167784E-3</c:v>
                </c:pt>
                <c:pt idx="96">
                  <c:v>8.6296786083942308E-3</c:v>
                </c:pt>
                <c:pt idx="97">
                  <c:v>7.0715731290020923E-3</c:v>
                </c:pt>
                <c:pt idx="98">
                  <c:v>7.6466815127957709E-3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BF-4845-B36B-272AA45A1B10}"/>
            </c:ext>
          </c:extLst>
        </c:ser>
        <c:ser>
          <c:idx val="4"/>
          <c:order val="4"/>
          <c:tx>
            <c:strRef>
              <c:f>'איור 9'!$F$1</c:f>
              <c:strCache>
                <c:ptCount val="1"/>
                <c:pt idx="0">
                  <c:v>לאומי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'איור 9'!$A$2:$A$103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9'!$F$2:$F$103</c:f>
              <c:numCache>
                <c:formatCode>0.0%</c:formatCode>
                <c:ptCount val="102"/>
                <c:pt idx="0">
                  <c:v>4.1797303900658889E-3</c:v>
                </c:pt>
                <c:pt idx="1">
                  <c:v>4.1990609321430721E-3</c:v>
                </c:pt>
                <c:pt idx="2">
                  <c:v>4.7685268162518885E-3</c:v>
                </c:pt>
                <c:pt idx="3">
                  <c:v>4.9151221324720308E-3</c:v>
                </c:pt>
                <c:pt idx="4">
                  <c:v>4.9194967025071208E-3</c:v>
                </c:pt>
                <c:pt idx="5">
                  <c:v>4.9590404230851898E-3</c:v>
                </c:pt>
                <c:pt idx="6">
                  <c:v>4.4417663265577554E-3</c:v>
                </c:pt>
                <c:pt idx="7">
                  <c:v>4.5996811703287446E-3</c:v>
                </c:pt>
                <c:pt idx="8">
                  <c:v>4.8785696024273026E-3</c:v>
                </c:pt>
                <c:pt idx="9">
                  <c:v>4.8725803007779794E-3</c:v>
                </c:pt>
                <c:pt idx="10">
                  <c:v>4.6320178488556208E-3</c:v>
                </c:pt>
                <c:pt idx="11">
                  <c:v>4.0662965498204987E-3</c:v>
                </c:pt>
                <c:pt idx="12">
                  <c:v>4.3231343570628413E-3</c:v>
                </c:pt>
                <c:pt idx="13">
                  <c:v>4.2629468411176531E-3</c:v>
                </c:pt>
                <c:pt idx="14">
                  <c:v>4.3781812814932637E-3</c:v>
                </c:pt>
                <c:pt idx="15">
                  <c:v>4.3020548861075003E-3</c:v>
                </c:pt>
                <c:pt idx="16">
                  <c:v>4.0094923686535356E-3</c:v>
                </c:pt>
                <c:pt idx="17">
                  <c:v>3.594314400277231E-3</c:v>
                </c:pt>
                <c:pt idx="18">
                  <c:v>5.2867099843155645E-3</c:v>
                </c:pt>
                <c:pt idx="19">
                  <c:v>4.4801627551907617E-3</c:v>
                </c:pt>
                <c:pt idx="20">
                  <c:v>4.5273018019594442E-3</c:v>
                </c:pt>
                <c:pt idx="21">
                  <c:v>4.6171912527271765E-3</c:v>
                </c:pt>
                <c:pt idx="22">
                  <c:v>5.3949790645221552E-3</c:v>
                </c:pt>
                <c:pt idx="23">
                  <c:v>5.6504167832742563E-3</c:v>
                </c:pt>
                <c:pt idx="24">
                  <c:v>5.069526540883172E-3</c:v>
                </c:pt>
                <c:pt idx="25">
                  <c:v>5.0150485095292741E-3</c:v>
                </c:pt>
                <c:pt idx="26">
                  <c:v>4.8045331873860318E-3</c:v>
                </c:pt>
                <c:pt idx="27">
                  <c:v>5.4844290252282829E-3</c:v>
                </c:pt>
                <c:pt idx="28">
                  <c:v>5.501387740501071E-3</c:v>
                </c:pt>
                <c:pt idx="29">
                  <c:v>5.0658686559985934E-3</c:v>
                </c:pt>
                <c:pt idx="30">
                  <c:v>4.8062471062312517E-3</c:v>
                </c:pt>
                <c:pt idx="31">
                  <c:v>4.6437067799616422E-3</c:v>
                </c:pt>
                <c:pt idx="32">
                  <c:v>3.9478221147899242E-3</c:v>
                </c:pt>
                <c:pt idx="33">
                  <c:v>4.4579276507174552E-3</c:v>
                </c:pt>
                <c:pt idx="34">
                  <c:v>4.1686034660911768E-3</c:v>
                </c:pt>
                <c:pt idx="35">
                  <c:v>4.1654313430502608E-3</c:v>
                </c:pt>
                <c:pt idx="36">
                  <c:v>4.3260986740781288E-3</c:v>
                </c:pt>
                <c:pt idx="37">
                  <c:v>5.2814242649353296E-3</c:v>
                </c:pt>
                <c:pt idx="38">
                  <c:v>5.3112475393769301E-3</c:v>
                </c:pt>
                <c:pt idx="39">
                  <c:v>5.380378455572714E-3</c:v>
                </c:pt>
                <c:pt idx="40">
                  <c:v>5.4608467033250068E-3</c:v>
                </c:pt>
                <c:pt idx="41">
                  <c:v>5.7044554055947294E-3</c:v>
                </c:pt>
                <c:pt idx="42">
                  <c:v>6.989327151427617E-3</c:v>
                </c:pt>
                <c:pt idx="43">
                  <c:v>6.2730665950736118E-3</c:v>
                </c:pt>
                <c:pt idx="44">
                  <c:v>6.6180816921326156E-3</c:v>
                </c:pt>
                <c:pt idx="45">
                  <c:v>8.1889373299519914E-3</c:v>
                </c:pt>
                <c:pt idx="46">
                  <c:v>1.6200528803396154E-2</c:v>
                </c:pt>
                <c:pt idx="47">
                  <c:v>1.7518978019318045E-2</c:v>
                </c:pt>
                <c:pt idx="48">
                  <c:v>1.3606253615832656E-2</c:v>
                </c:pt>
                <c:pt idx="49">
                  <c:v>1.3764948688159584E-2</c:v>
                </c:pt>
                <c:pt idx="50">
                  <c:v>1.5271590124022329E-2</c:v>
                </c:pt>
                <c:pt idx="51">
                  <c:v>1.6675580009642151E-2</c:v>
                </c:pt>
                <c:pt idx="52">
                  <c:v>1.732850607680245E-2</c:v>
                </c:pt>
                <c:pt idx="53">
                  <c:v>1.686769879568089E-2</c:v>
                </c:pt>
                <c:pt idx="54">
                  <c:v>8.6567795455044384E-3</c:v>
                </c:pt>
                <c:pt idx="55">
                  <c:v>1.3019014170125758E-2</c:v>
                </c:pt>
                <c:pt idx="56">
                  <c:v>1.3531964253543699E-2</c:v>
                </c:pt>
                <c:pt idx="57">
                  <c:v>9.3654542684056506E-3</c:v>
                </c:pt>
                <c:pt idx="58">
                  <c:v>9.5684153624313092E-3</c:v>
                </c:pt>
                <c:pt idx="59">
                  <c:v>9.4124570867539972E-3</c:v>
                </c:pt>
                <c:pt idx="60">
                  <c:v>9.0156494372005073E-3</c:v>
                </c:pt>
                <c:pt idx="61">
                  <c:v>8.0628444392769911E-3</c:v>
                </c:pt>
                <c:pt idx="62">
                  <c:v>9.9380137391592224E-3</c:v>
                </c:pt>
                <c:pt idx="63">
                  <c:v>1.1003221899509467E-2</c:v>
                </c:pt>
                <c:pt idx="64">
                  <c:v>1.1411711063123204E-2</c:v>
                </c:pt>
                <c:pt idx="65">
                  <c:v>1.1212532895732086E-2</c:v>
                </c:pt>
                <c:pt idx="66">
                  <c:v>1.0302450827431359E-2</c:v>
                </c:pt>
                <c:pt idx="67">
                  <c:v>8.9218548799986381E-3</c:v>
                </c:pt>
                <c:pt idx="68">
                  <c:v>8.9816657462292015E-3</c:v>
                </c:pt>
                <c:pt idx="69">
                  <c:v>8.7143447616041311E-3</c:v>
                </c:pt>
                <c:pt idx="70">
                  <c:v>9.3173943715744827E-3</c:v>
                </c:pt>
                <c:pt idx="71">
                  <c:v>7.7218668535137484E-3</c:v>
                </c:pt>
                <c:pt idx="72">
                  <c:v>5.9541559036937796E-3</c:v>
                </c:pt>
                <c:pt idx="73">
                  <c:v>6.5197143814590885E-3</c:v>
                </c:pt>
                <c:pt idx="74">
                  <c:v>7.102359940183817E-3</c:v>
                </c:pt>
                <c:pt idx="75">
                  <c:v>7.1377859025403599E-3</c:v>
                </c:pt>
                <c:pt idx="76">
                  <c:v>8.0088774168880321E-3</c:v>
                </c:pt>
                <c:pt idx="77">
                  <c:v>7.2479629630874121E-3</c:v>
                </c:pt>
                <c:pt idx="78">
                  <c:v>5.8504999972540331E-3</c:v>
                </c:pt>
                <c:pt idx="79">
                  <c:v>6.8658387216383203E-3</c:v>
                </c:pt>
                <c:pt idx="80">
                  <c:v>7.534430567782976E-3</c:v>
                </c:pt>
                <c:pt idx="81">
                  <c:v>7.4853032279028932E-3</c:v>
                </c:pt>
                <c:pt idx="82">
                  <c:v>6.9177244148014554E-3</c:v>
                </c:pt>
                <c:pt idx="83">
                  <c:v>6.378495320999304E-3</c:v>
                </c:pt>
                <c:pt idx="84">
                  <c:v>5.6170968436826639E-3</c:v>
                </c:pt>
                <c:pt idx="85">
                  <c:v>5.7298360388953118E-3</c:v>
                </c:pt>
                <c:pt idx="86">
                  <c:v>5.6137463682155338E-3</c:v>
                </c:pt>
                <c:pt idx="87">
                  <c:v>5.7336538047529136E-3</c:v>
                </c:pt>
                <c:pt idx="88">
                  <c:v>6.3202378756824079E-3</c:v>
                </c:pt>
                <c:pt idx="89">
                  <c:v>6.0061365932365871E-3</c:v>
                </c:pt>
                <c:pt idx="90">
                  <c:v>5.3845206826644912E-3</c:v>
                </c:pt>
                <c:pt idx="91">
                  <c:v>5.5697659081604739E-3</c:v>
                </c:pt>
                <c:pt idx="92">
                  <c:v>5.7417905410298833E-3</c:v>
                </c:pt>
                <c:pt idx="93">
                  <c:v>6.5145745832496235E-3</c:v>
                </c:pt>
                <c:pt idx="94">
                  <c:v>5.8260498945979311E-3</c:v>
                </c:pt>
                <c:pt idx="95">
                  <c:v>6.232726900609495E-3</c:v>
                </c:pt>
                <c:pt idx="96">
                  <c:v>6.075543045237157E-3</c:v>
                </c:pt>
                <c:pt idx="97">
                  <c:v>6.4230669952823624E-3</c:v>
                </c:pt>
                <c:pt idx="98">
                  <c:v>6.6131159041501594E-3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BF-4845-B36B-272AA45A1B10}"/>
            </c:ext>
          </c:extLst>
        </c:ser>
        <c:ser>
          <c:idx val="5"/>
          <c:order val="5"/>
          <c:tx>
            <c:strRef>
              <c:f>'איור 9'!$G$1</c:f>
              <c:strCache>
                <c:ptCount val="1"/>
                <c:pt idx="0">
                  <c:v>מוניציפל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'איור 9'!$A$2:$A$103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9'!$G$2:$G$103</c:f>
              <c:numCache>
                <c:formatCode>0.0%</c:formatCode>
                <c:ptCount val="102"/>
                <c:pt idx="0">
                  <c:v>5.018809531603133E-3</c:v>
                </c:pt>
                <c:pt idx="1">
                  <c:v>5.4887062938661357E-3</c:v>
                </c:pt>
                <c:pt idx="2">
                  <c:v>5.8244414203332574E-3</c:v>
                </c:pt>
                <c:pt idx="3">
                  <c:v>5.6522924291712269E-3</c:v>
                </c:pt>
                <c:pt idx="4">
                  <c:v>2.561887836656312E-3</c:v>
                </c:pt>
                <c:pt idx="5">
                  <c:v>5.5969728509107381E-3</c:v>
                </c:pt>
                <c:pt idx="6">
                  <c:v>5.2278897814967158E-3</c:v>
                </c:pt>
                <c:pt idx="7">
                  <c:v>5.5462989569723111E-3</c:v>
                </c:pt>
                <c:pt idx="8">
                  <c:v>6.2275152981081348E-3</c:v>
                </c:pt>
                <c:pt idx="9">
                  <c:v>5.9440568539505982E-3</c:v>
                </c:pt>
                <c:pt idx="10">
                  <c:v>5.642409615107178E-3</c:v>
                </c:pt>
                <c:pt idx="11">
                  <c:v>4.8388777469814005E-3</c:v>
                </c:pt>
                <c:pt idx="12">
                  <c:v>5.7293729413556175E-3</c:v>
                </c:pt>
                <c:pt idx="13">
                  <c:v>5.7820813582236778E-3</c:v>
                </c:pt>
                <c:pt idx="14">
                  <c:v>5.311409363946357E-3</c:v>
                </c:pt>
                <c:pt idx="15">
                  <c:v>5.3480259952774448E-3</c:v>
                </c:pt>
                <c:pt idx="16">
                  <c:v>5.2407283588757937E-3</c:v>
                </c:pt>
                <c:pt idx="17">
                  <c:v>4.8036114531996152E-3</c:v>
                </c:pt>
                <c:pt idx="18">
                  <c:v>5.4113344698185524E-3</c:v>
                </c:pt>
                <c:pt idx="19">
                  <c:v>5.5133124280136239E-3</c:v>
                </c:pt>
                <c:pt idx="20">
                  <c:v>6.2730766986110924E-3</c:v>
                </c:pt>
                <c:pt idx="21">
                  <c:v>6.6022719730512696E-3</c:v>
                </c:pt>
                <c:pt idx="22">
                  <c:v>7.4997378357808259E-3</c:v>
                </c:pt>
                <c:pt idx="23">
                  <c:v>8.1124745045476065E-3</c:v>
                </c:pt>
                <c:pt idx="24">
                  <c:v>7.416262257971702E-3</c:v>
                </c:pt>
                <c:pt idx="25">
                  <c:v>6.7622857038085417E-3</c:v>
                </c:pt>
                <c:pt idx="26">
                  <c:v>7.0946143630140953E-3</c:v>
                </c:pt>
                <c:pt idx="27">
                  <c:v>6.7237155874730866E-3</c:v>
                </c:pt>
                <c:pt idx="28">
                  <c:v>7.9794870383727897E-3</c:v>
                </c:pt>
                <c:pt idx="29">
                  <c:v>6.9150268842724629E-3</c:v>
                </c:pt>
                <c:pt idx="30">
                  <c:v>6.8963015110582665E-3</c:v>
                </c:pt>
                <c:pt idx="31">
                  <c:v>6.7941165635201275E-3</c:v>
                </c:pt>
                <c:pt idx="32">
                  <c:v>5.3515821110064867E-3</c:v>
                </c:pt>
                <c:pt idx="33">
                  <c:v>6.3091550263866415E-3</c:v>
                </c:pt>
                <c:pt idx="34">
                  <c:v>5.4868045297450773E-3</c:v>
                </c:pt>
                <c:pt idx="35">
                  <c:v>4.6621434038870624E-3</c:v>
                </c:pt>
                <c:pt idx="36">
                  <c:v>3.9406434714065776E-3</c:v>
                </c:pt>
                <c:pt idx="37">
                  <c:v>6.3590629820972008E-3</c:v>
                </c:pt>
                <c:pt idx="38">
                  <c:v>6.1803330346733663E-3</c:v>
                </c:pt>
                <c:pt idx="39">
                  <c:v>5.9194548239210609E-3</c:v>
                </c:pt>
                <c:pt idx="40">
                  <c:v>6.7209563729692728E-3</c:v>
                </c:pt>
                <c:pt idx="41">
                  <c:v>7.6729668927083541E-3</c:v>
                </c:pt>
                <c:pt idx="42">
                  <c:v>8.9647933954890343E-3</c:v>
                </c:pt>
                <c:pt idx="43">
                  <c:v>7.773018248672047E-3</c:v>
                </c:pt>
                <c:pt idx="44">
                  <c:v>6.8809281575553417E-3</c:v>
                </c:pt>
                <c:pt idx="45">
                  <c:v>9.2795233824315444E-3</c:v>
                </c:pt>
                <c:pt idx="46">
                  <c:v>1.8674688643365921E-2</c:v>
                </c:pt>
                <c:pt idx="47">
                  <c:v>3.1503620814467573E-2</c:v>
                </c:pt>
                <c:pt idx="48">
                  <c:v>2.619405149143576E-2</c:v>
                </c:pt>
                <c:pt idx="49">
                  <c:v>2.6835345029689085E-2</c:v>
                </c:pt>
                <c:pt idx="50">
                  <c:v>2.7300358919634893E-2</c:v>
                </c:pt>
                <c:pt idx="51">
                  <c:v>2.7795339450227035E-2</c:v>
                </c:pt>
                <c:pt idx="52">
                  <c:v>2.4919352684844954E-2</c:v>
                </c:pt>
                <c:pt idx="53">
                  <c:v>2.1026959697692915E-2</c:v>
                </c:pt>
                <c:pt idx="54">
                  <c:v>1.7210000961610582E-2</c:v>
                </c:pt>
                <c:pt idx="55">
                  <c:v>2.0848242837909783E-2</c:v>
                </c:pt>
                <c:pt idx="56">
                  <c:v>1.8309388839012581E-2</c:v>
                </c:pt>
                <c:pt idx="57">
                  <c:v>1.5063315975127243E-3</c:v>
                </c:pt>
                <c:pt idx="58">
                  <c:v>6.1211135634475005E-3</c:v>
                </c:pt>
                <c:pt idx="59">
                  <c:v>8.4899653425027175E-3</c:v>
                </c:pt>
                <c:pt idx="60">
                  <c:v>6.5051200615284226E-3</c:v>
                </c:pt>
                <c:pt idx="61">
                  <c:v>5.7286745510888434E-3</c:v>
                </c:pt>
                <c:pt idx="62">
                  <c:v>7.8162378405884601E-3</c:v>
                </c:pt>
                <c:pt idx="63">
                  <c:v>6.0051079170410186E-3</c:v>
                </c:pt>
                <c:pt idx="64">
                  <c:v>8.1370647788112198E-3</c:v>
                </c:pt>
                <c:pt idx="65">
                  <c:v>1.0403455587702396E-2</c:v>
                </c:pt>
                <c:pt idx="66">
                  <c:v>1.0173294258572959E-2</c:v>
                </c:pt>
                <c:pt idx="67">
                  <c:v>7.0894524297912646E-3</c:v>
                </c:pt>
                <c:pt idx="68">
                  <c:v>7.554732001770076E-3</c:v>
                </c:pt>
                <c:pt idx="69">
                  <c:v>5.9764742429391877E-3</c:v>
                </c:pt>
                <c:pt idx="70">
                  <c:v>9.0744186643764452E-3</c:v>
                </c:pt>
                <c:pt idx="71">
                  <c:v>7.2897402430962379E-3</c:v>
                </c:pt>
                <c:pt idx="72">
                  <c:v>6.2127928312597294E-3</c:v>
                </c:pt>
                <c:pt idx="73">
                  <c:v>6.7461972900954041E-3</c:v>
                </c:pt>
                <c:pt idx="74">
                  <c:v>7.5600999998443885E-3</c:v>
                </c:pt>
                <c:pt idx="75">
                  <c:v>6.3223028873104397E-3</c:v>
                </c:pt>
                <c:pt idx="76">
                  <c:v>6.9978882025712166E-3</c:v>
                </c:pt>
                <c:pt idx="77">
                  <c:v>6.718182028404426E-3</c:v>
                </c:pt>
                <c:pt idx="78">
                  <c:v>3.7980490129262889E-3</c:v>
                </c:pt>
                <c:pt idx="79">
                  <c:v>3.6880833075024042E-3</c:v>
                </c:pt>
                <c:pt idx="80">
                  <c:v>4.4595034879418086E-3</c:v>
                </c:pt>
                <c:pt idx="81">
                  <c:v>5.6758107859211145E-3</c:v>
                </c:pt>
                <c:pt idx="82">
                  <c:v>5.2652716093785591E-3</c:v>
                </c:pt>
                <c:pt idx="83">
                  <c:v>4.8424179907130853E-3</c:v>
                </c:pt>
                <c:pt idx="84">
                  <c:v>4.7376977706202967E-3</c:v>
                </c:pt>
                <c:pt idx="85">
                  <c:v>3.9628920561182697E-3</c:v>
                </c:pt>
                <c:pt idx="86">
                  <c:v>2.6518379728141675E-3</c:v>
                </c:pt>
                <c:pt idx="87">
                  <c:v>3.2441621518728599E-3</c:v>
                </c:pt>
                <c:pt idx="88">
                  <c:v>5.2061731168390408E-3</c:v>
                </c:pt>
                <c:pt idx="89">
                  <c:v>4.0624184941430571E-3</c:v>
                </c:pt>
                <c:pt idx="90">
                  <c:v>3.3881628626906573E-3</c:v>
                </c:pt>
                <c:pt idx="91">
                  <c:v>4.9701091118223902E-3</c:v>
                </c:pt>
                <c:pt idx="92">
                  <c:v>4.9070342253295261E-3</c:v>
                </c:pt>
                <c:pt idx="93">
                  <c:v>4.5658523992117648E-3</c:v>
                </c:pt>
                <c:pt idx="94">
                  <c:v>5.927225262163033E-3</c:v>
                </c:pt>
                <c:pt idx="95">
                  <c:v>6.1867831394941536E-3</c:v>
                </c:pt>
                <c:pt idx="96">
                  <c:v>5.4489947197731373E-3</c:v>
                </c:pt>
                <c:pt idx="97">
                  <c:v>4.2980038506417028E-3</c:v>
                </c:pt>
                <c:pt idx="98">
                  <c:v>7.0012539364504751E-3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F-4845-B36B-272AA45A1B10}"/>
            </c:ext>
          </c:extLst>
        </c:ser>
        <c:ser>
          <c:idx val="6"/>
          <c:order val="6"/>
          <c:tx>
            <c:strRef>
              <c:f>'איור 9'!$H$1</c:f>
              <c:strCache>
                <c:ptCount val="1"/>
                <c:pt idx="0">
                  <c:v>מזרחי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9'!$A$2:$A$103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9'!$H$2:$H$103</c:f>
              <c:numCache>
                <c:formatCode>0.0%</c:formatCode>
                <c:ptCount val="102"/>
                <c:pt idx="0">
                  <c:v>5.3501462805691695E-3</c:v>
                </c:pt>
                <c:pt idx="1">
                  <c:v>5.332648764898959E-3</c:v>
                </c:pt>
                <c:pt idx="2">
                  <c:v>5.5201976225873282E-3</c:v>
                </c:pt>
                <c:pt idx="3">
                  <c:v>5.6622661107778678E-3</c:v>
                </c:pt>
                <c:pt idx="4">
                  <c:v>5.5967420934497844E-3</c:v>
                </c:pt>
                <c:pt idx="5">
                  <c:v>5.6828371832136097E-3</c:v>
                </c:pt>
                <c:pt idx="6">
                  <c:v>5.4420180550140774E-3</c:v>
                </c:pt>
                <c:pt idx="7">
                  <c:v>5.5731697037907264E-3</c:v>
                </c:pt>
                <c:pt idx="8">
                  <c:v>5.5446929097733213E-3</c:v>
                </c:pt>
                <c:pt idx="9">
                  <c:v>5.3935214452352585E-3</c:v>
                </c:pt>
                <c:pt idx="10">
                  <c:v>5.4751509557547937E-3</c:v>
                </c:pt>
                <c:pt idx="11">
                  <c:v>5.5475956921800969E-3</c:v>
                </c:pt>
                <c:pt idx="12">
                  <c:v>5.4977149235677725E-3</c:v>
                </c:pt>
                <c:pt idx="13">
                  <c:v>5.499832069154372E-3</c:v>
                </c:pt>
                <c:pt idx="14">
                  <c:v>5.3818147761872711E-3</c:v>
                </c:pt>
                <c:pt idx="15">
                  <c:v>5.3721433827544247E-3</c:v>
                </c:pt>
                <c:pt idx="16">
                  <c:v>5.2725202088430697E-3</c:v>
                </c:pt>
                <c:pt idx="17">
                  <c:v>5.1693915141558331E-3</c:v>
                </c:pt>
                <c:pt idx="18">
                  <c:v>5.5772168056250297E-3</c:v>
                </c:pt>
                <c:pt idx="19">
                  <c:v>5.6701823376812668E-3</c:v>
                </c:pt>
                <c:pt idx="20">
                  <c:v>5.8125128091898398E-3</c:v>
                </c:pt>
                <c:pt idx="21">
                  <c:v>6.015786796451819E-3</c:v>
                </c:pt>
                <c:pt idx="22">
                  <c:v>6.3286378230337018E-3</c:v>
                </c:pt>
                <c:pt idx="23">
                  <c:v>6.3294299116860298E-3</c:v>
                </c:pt>
                <c:pt idx="24">
                  <c:v>6.082745480075329E-3</c:v>
                </c:pt>
                <c:pt idx="25">
                  <c:v>5.9084108831554925E-3</c:v>
                </c:pt>
                <c:pt idx="26">
                  <c:v>5.9950296846118531E-3</c:v>
                </c:pt>
                <c:pt idx="27">
                  <c:v>6.3283237473134432E-3</c:v>
                </c:pt>
                <c:pt idx="28">
                  <c:v>6.3152185338931346E-3</c:v>
                </c:pt>
                <c:pt idx="29">
                  <c:v>5.902517961542177E-3</c:v>
                </c:pt>
                <c:pt idx="30">
                  <c:v>5.6185041537779364E-3</c:v>
                </c:pt>
                <c:pt idx="31">
                  <c:v>5.6618394504839844E-3</c:v>
                </c:pt>
                <c:pt idx="32">
                  <c:v>5.4520423387112351E-3</c:v>
                </c:pt>
                <c:pt idx="33">
                  <c:v>5.8423278698672507E-3</c:v>
                </c:pt>
                <c:pt idx="34">
                  <c:v>5.9097617904488612E-3</c:v>
                </c:pt>
                <c:pt idx="35">
                  <c:v>5.6192058801186632E-3</c:v>
                </c:pt>
                <c:pt idx="36">
                  <c:v>5.6085267607146631E-3</c:v>
                </c:pt>
                <c:pt idx="37">
                  <c:v>5.9999001496417372E-3</c:v>
                </c:pt>
                <c:pt idx="38">
                  <c:v>5.964359816376239E-3</c:v>
                </c:pt>
                <c:pt idx="39">
                  <c:v>5.9285881346163001E-3</c:v>
                </c:pt>
                <c:pt idx="40">
                  <c:v>6.0867486058307036E-3</c:v>
                </c:pt>
                <c:pt idx="41">
                  <c:v>6.3359362848558606E-3</c:v>
                </c:pt>
                <c:pt idx="42">
                  <c:v>7.2685871236380095E-3</c:v>
                </c:pt>
                <c:pt idx="43">
                  <c:v>5.9908955069007336E-3</c:v>
                </c:pt>
                <c:pt idx="44">
                  <c:v>6.7337544944708E-3</c:v>
                </c:pt>
                <c:pt idx="45">
                  <c:v>8.0401722298020454E-3</c:v>
                </c:pt>
                <c:pt idx="46">
                  <c:v>1.0434889926975787E-2</c:v>
                </c:pt>
                <c:pt idx="47">
                  <c:v>1.3858870806352834E-2</c:v>
                </c:pt>
                <c:pt idx="48">
                  <c:v>1.2227444661090769E-2</c:v>
                </c:pt>
                <c:pt idx="49">
                  <c:v>1.1661686056471648E-2</c:v>
                </c:pt>
                <c:pt idx="50">
                  <c:v>1.3390466970847071E-2</c:v>
                </c:pt>
                <c:pt idx="51">
                  <c:v>1.4519253097937657E-2</c:v>
                </c:pt>
                <c:pt idx="52">
                  <c:v>1.6426800589388117E-2</c:v>
                </c:pt>
                <c:pt idx="53">
                  <c:v>1.4028099190331813E-2</c:v>
                </c:pt>
                <c:pt idx="54">
                  <c:v>6.3291476785614E-3</c:v>
                </c:pt>
                <c:pt idx="55">
                  <c:v>1.1908327693625603E-2</c:v>
                </c:pt>
                <c:pt idx="56">
                  <c:v>1.4205599515546018E-2</c:v>
                </c:pt>
                <c:pt idx="57">
                  <c:v>1.0738222802252811E-2</c:v>
                </c:pt>
                <c:pt idx="58">
                  <c:v>1.0192584791543688E-2</c:v>
                </c:pt>
                <c:pt idx="59">
                  <c:v>1.0577138474357574E-2</c:v>
                </c:pt>
                <c:pt idx="60">
                  <c:v>1.0676807059021982E-2</c:v>
                </c:pt>
                <c:pt idx="61">
                  <c:v>9.4775598049884318E-3</c:v>
                </c:pt>
                <c:pt idx="62">
                  <c:v>1.0390396699109789E-2</c:v>
                </c:pt>
                <c:pt idx="63">
                  <c:v>1.0875535338678688E-2</c:v>
                </c:pt>
                <c:pt idx="64">
                  <c:v>1.0605743537204828E-2</c:v>
                </c:pt>
                <c:pt idx="65">
                  <c:v>1.1021178110479197E-2</c:v>
                </c:pt>
                <c:pt idx="66">
                  <c:v>7.4922976947359859E-3</c:v>
                </c:pt>
                <c:pt idx="67">
                  <c:v>7.5999558993791782E-3</c:v>
                </c:pt>
                <c:pt idx="68">
                  <c:v>7.0229141443539653E-3</c:v>
                </c:pt>
                <c:pt idx="69">
                  <c:v>7.5214677712864388E-3</c:v>
                </c:pt>
                <c:pt idx="70">
                  <c:v>9.4719107394942142E-3</c:v>
                </c:pt>
                <c:pt idx="71">
                  <c:v>8.0537642918213775E-3</c:v>
                </c:pt>
                <c:pt idx="72">
                  <c:v>7.3607664159374021E-3</c:v>
                </c:pt>
                <c:pt idx="73">
                  <c:v>7.6214655627198013E-3</c:v>
                </c:pt>
                <c:pt idx="74">
                  <c:v>8.5414118659282879E-3</c:v>
                </c:pt>
                <c:pt idx="75">
                  <c:v>7.0183903254274127E-3</c:v>
                </c:pt>
                <c:pt idx="76">
                  <c:v>7.0398512036125042E-3</c:v>
                </c:pt>
                <c:pt idx="77">
                  <c:v>6.5941517066930057E-3</c:v>
                </c:pt>
                <c:pt idx="78">
                  <c:v>5.5719998634464613E-3</c:v>
                </c:pt>
                <c:pt idx="79">
                  <c:v>5.6317609997012996E-3</c:v>
                </c:pt>
                <c:pt idx="80">
                  <c:v>6.3855940523163011E-3</c:v>
                </c:pt>
                <c:pt idx="81">
                  <c:v>6.0923142769509879E-3</c:v>
                </c:pt>
                <c:pt idx="82">
                  <c:v>6.6421039607235458E-3</c:v>
                </c:pt>
                <c:pt idx="83">
                  <c:v>6.4274615195242663E-3</c:v>
                </c:pt>
                <c:pt idx="84">
                  <c:v>5.7950174368782935E-3</c:v>
                </c:pt>
                <c:pt idx="85">
                  <c:v>5.9895908480676885E-3</c:v>
                </c:pt>
                <c:pt idx="86">
                  <c:v>5.8676505171404844E-3</c:v>
                </c:pt>
                <c:pt idx="87">
                  <c:v>6.3255284107637238E-3</c:v>
                </c:pt>
                <c:pt idx="88">
                  <c:v>6.9275190028766529E-3</c:v>
                </c:pt>
                <c:pt idx="89">
                  <c:v>6.6790163363178445E-3</c:v>
                </c:pt>
                <c:pt idx="90">
                  <c:v>6.493702212422129E-3</c:v>
                </c:pt>
                <c:pt idx="91">
                  <c:v>6.7195039815384694E-3</c:v>
                </c:pt>
                <c:pt idx="92">
                  <c:v>6.9839948655832304E-3</c:v>
                </c:pt>
                <c:pt idx="93">
                  <c:v>7.6212081869993569E-3</c:v>
                </c:pt>
                <c:pt idx="94">
                  <c:v>7.6746384626444142E-3</c:v>
                </c:pt>
                <c:pt idx="95">
                  <c:v>7.2458190323263219E-3</c:v>
                </c:pt>
                <c:pt idx="96">
                  <c:v>6.8145541306301157E-3</c:v>
                </c:pt>
                <c:pt idx="97">
                  <c:v>7.2007625272900852E-3</c:v>
                </c:pt>
                <c:pt idx="98">
                  <c:v>7.0889977271095571E-3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BF-4845-B36B-272AA45A1B10}"/>
            </c:ext>
          </c:extLst>
        </c:ser>
        <c:ser>
          <c:idx val="7"/>
          <c:order val="7"/>
          <c:tx>
            <c:strRef>
              <c:f>'איור 9'!$I$1</c:f>
              <c:strCache>
                <c:ptCount val="1"/>
                <c:pt idx="0">
                  <c:v>פועלים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'איור 9'!$A$2:$A$103</c:f>
              <c:numCache>
                <c:formatCode>dd/mm/yy</c:formatCode>
                <c:ptCount val="102"/>
                <c:pt idx="0">
                  <c:v>43831</c:v>
                </c:pt>
                <c:pt idx="1">
                  <c:v>43832</c:v>
                </c:pt>
                <c:pt idx="2">
                  <c:v>43835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43842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43856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43863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43870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43877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43884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43891</c:v>
                </c:pt>
                <c:pt idx="43">
                  <c:v>43893</c:v>
                </c:pt>
                <c:pt idx="44">
                  <c:v>43894</c:v>
                </c:pt>
                <c:pt idx="45">
                  <c:v>43895</c:v>
                </c:pt>
                <c:pt idx="46">
                  <c:v>43898</c:v>
                </c:pt>
                <c:pt idx="47">
                  <c:v>43899</c:v>
                </c:pt>
                <c:pt idx="48">
                  <c:v>43901</c:v>
                </c:pt>
                <c:pt idx="49">
                  <c:v>43902</c:v>
                </c:pt>
                <c:pt idx="50">
                  <c:v>43905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43912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43926</c:v>
                </c:pt>
                <c:pt idx="66">
                  <c:v>43927</c:v>
                </c:pt>
                <c:pt idx="67">
                  <c:v>43928</c:v>
                </c:pt>
                <c:pt idx="68">
                  <c:v>43933</c:v>
                </c:pt>
                <c:pt idx="69">
                  <c:v>43934</c:v>
                </c:pt>
                <c:pt idx="70">
                  <c:v>43937</c:v>
                </c:pt>
                <c:pt idx="71">
                  <c:v>43940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43947</c:v>
                </c:pt>
                <c:pt idx="77">
                  <c:v>43948</c:v>
                </c:pt>
                <c:pt idx="78">
                  <c:v>43951</c:v>
                </c:pt>
                <c:pt idx="79">
                  <c:v>43954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43958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43968</c:v>
                </c:pt>
                <c:pt idx="90">
                  <c:v>43969</c:v>
                </c:pt>
                <c:pt idx="91">
                  <c:v>43970</c:v>
                </c:pt>
                <c:pt idx="92">
                  <c:v>43971</c:v>
                </c:pt>
                <c:pt idx="93">
                  <c:v>43972</c:v>
                </c:pt>
                <c:pt idx="94">
                  <c:v>43975</c:v>
                </c:pt>
                <c:pt idx="95">
                  <c:v>43976</c:v>
                </c:pt>
                <c:pt idx="96">
                  <c:v>43977</c:v>
                </c:pt>
                <c:pt idx="97">
                  <c:v>43978</c:v>
                </c:pt>
                <c:pt idx="98">
                  <c:v>43982</c:v>
                </c:pt>
              </c:numCache>
            </c:numRef>
          </c:cat>
          <c:val>
            <c:numRef>
              <c:f>'איור 9'!$I$2:$I$103</c:f>
              <c:numCache>
                <c:formatCode>0.0%</c:formatCode>
                <c:ptCount val="102"/>
                <c:pt idx="0">
                  <c:v>5.3707299153929458E-3</c:v>
                </c:pt>
                <c:pt idx="1">
                  <c:v>5.3253287920098985E-3</c:v>
                </c:pt>
                <c:pt idx="2">
                  <c:v>5.7635298149833246E-3</c:v>
                </c:pt>
                <c:pt idx="3">
                  <c:v>5.8764988662513501E-3</c:v>
                </c:pt>
                <c:pt idx="4">
                  <c:v>5.8091153796280357E-3</c:v>
                </c:pt>
                <c:pt idx="5">
                  <c:v>5.8543669165338746E-3</c:v>
                </c:pt>
                <c:pt idx="6">
                  <c:v>5.560312484585956E-3</c:v>
                </c:pt>
                <c:pt idx="7">
                  <c:v>5.6149577007440681E-3</c:v>
                </c:pt>
                <c:pt idx="8">
                  <c:v>5.8458327273824984E-3</c:v>
                </c:pt>
                <c:pt idx="9">
                  <c:v>5.5911990148742119E-3</c:v>
                </c:pt>
                <c:pt idx="10">
                  <c:v>5.7158872554278839E-3</c:v>
                </c:pt>
                <c:pt idx="11">
                  <c:v>5.7542500670364144E-3</c:v>
                </c:pt>
                <c:pt idx="12">
                  <c:v>5.7596500599841989E-3</c:v>
                </c:pt>
                <c:pt idx="13">
                  <c:v>5.8134500183495055E-3</c:v>
                </c:pt>
                <c:pt idx="14">
                  <c:v>5.6299789338233467E-3</c:v>
                </c:pt>
                <c:pt idx="15">
                  <c:v>5.5939784793876098E-3</c:v>
                </c:pt>
                <c:pt idx="16">
                  <c:v>5.5192352031939833E-3</c:v>
                </c:pt>
                <c:pt idx="17">
                  <c:v>5.1542805743802871E-3</c:v>
                </c:pt>
                <c:pt idx="18">
                  <c:v>5.8432588883193465E-3</c:v>
                </c:pt>
                <c:pt idx="19">
                  <c:v>6.1339925711556128E-3</c:v>
                </c:pt>
                <c:pt idx="20">
                  <c:v>6.184034023892125E-3</c:v>
                </c:pt>
                <c:pt idx="21">
                  <c:v>6.6915887329197709E-3</c:v>
                </c:pt>
                <c:pt idx="22">
                  <c:v>7.043815231596179E-3</c:v>
                </c:pt>
                <c:pt idx="23">
                  <c:v>7.1430683594810472E-3</c:v>
                </c:pt>
                <c:pt idx="24">
                  <c:v>6.8174087871129005E-3</c:v>
                </c:pt>
                <c:pt idx="25">
                  <c:v>6.5741840414776063E-3</c:v>
                </c:pt>
                <c:pt idx="26">
                  <c:v>6.3717420114682306E-3</c:v>
                </c:pt>
                <c:pt idx="27">
                  <c:v>6.9310338555643907E-3</c:v>
                </c:pt>
                <c:pt idx="28">
                  <c:v>6.8817650627268565E-3</c:v>
                </c:pt>
                <c:pt idx="29">
                  <c:v>6.5472325558394153E-3</c:v>
                </c:pt>
                <c:pt idx="30">
                  <c:v>6.1629749879861537E-3</c:v>
                </c:pt>
                <c:pt idx="31">
                  <c:v>6.4062538425081993E-3</c:v>
                </c:pt>
                <c:pt idx="32">
                  <c:v>6.3910610667038256E-3</c:v>
                </c:pt>
                <c:pt idx="33">
                  <c:v>6.6911956477791875E-3</c:v>
                </c:pt>
                <c:pt idx="34">
                  <c:v>6.6170566076299399E-3</c:v>
                </c:pt>
                <c:pt idx="35">
                  <c:v>6.2031369832291471E-3</c:v>
                </c:pt>
                <c:pt idx="36">
                  <c:v>6.1223844815143638E-3</c:v>
                </c:pt>
                <c:pt idx="37">
                  <c:v>6.5063238178296396E-3</c:v>
                </c:pt>
                <c:pt idx="38">
                  <c:v>6.4355150609021802E-3</c:v>
                </c:pt>
                <c:pt idx="39">
                  <c:v>6.5165081122713032E-3</c:v>
                </c:pt>
                <c:pt idx="40">
                  <c:v>6.4698261066979583E-3</c:v>
                </c:pt>
                <c:pt idx="41">
                  <c:v>6.710337478675576E-3</c:v>
                </c:pt>
                <c:pt idx="42">
                  <c:v>8.1867665546972637E-3</c:v>
                </c:pt>
                <c:pt idx="43">
                  <c:v>6.8285125809612419E-3</c:v>
                </c:pt>
                <c:pt idx="44">
                  <c:v>7.5451700744795435E-3</c:v>
                </c:pt>
                <c:pt idx="45">
                  <c:v>9.4575974606856995E-3</c:v>
                </c:pt>
                <c:pt idx="46">
                  <c:v>1.1742319650117879E-2</c:v>
                </c:pt>
                <c:pt idx="47">
                  <c:v>1.3988142769853136E-2</c:v>
                </c:pt>
                <c:pt idx="48">
                  <c:v>1.2790948962940639E-2</c:v>
                </c:pt>
                <c:pt idx="49">
                  <c:v>1.1679494974768199E-2</c:v>
                </c:pt>
                <c:pt idx="50">
                  <c:v>1.3673106357662199E-2</c:v>
                </c:pt>
                <c:pt idx="51">
                  <c:v>1.4810087878814292E-2</c:v>
                </c:pt>
                <c:pt idx="52">
                  <c:v>1.7209589649985691E-2</c:v>
                </c:pt>
                <c:pt idx="53">
                  <c:v>1.4584056185965288E-2</c:v>
                </c:pt>
                <c:pt idx="54">
                  <c:v>7.2419633256974227E-3</c:v>
                </c:pt>
                <c:pt idx="55">
                  <c:v>1.2981691639193906E-2</c:v>
                </c:pt>
                <c:pt idx="56">
                  <c:v>1.6425900457984931E-2</c:v>
                </c:pt>
                <c:pt idx="57">
                  <c:v>1.0361167900617472E-2</c:v>
                </c:pt>
                <c:pt idx="58">
                  <c:v>1.0971947580114686E-2</c:v>
                </c:pt>
                <c:pt idx="59">
                  <c:v>1.1234496409305451E-2</c:v>
                </c:pt>
                <c:pt idx="60">
                  <c:v>1.155729888202226E-2</c:v>
                </c:pt>
                <c:pt idx="61">
                  <c:v>1.0541426689087705E-2</c:v>
                </c:pt>
                <c:pt idx="62">
                  <c:v>1.1811624939948893E-2</c:v>
                </c:pt>
                <c:pt idx="63">
                  <c:v>1.1455546936188379E-2</c:v>
                </c:pt>
                <c:pt idx="64">
                  <c:v>1.1707559502927086E-2</c:v>
                </c:pt>
                <c:pt idx="65">
                  <c:v>1.2369320345587107E-2</c:v>
                </c:pt>
                <c:pt idx="66">
                  <c:v>9.4297980476384553E-3</c:v>
                </c:pt>
                <c:pt idx="67">
                  <c:v>9.0382948871292109E-3</c:v>
                </c:pt>
                <c:pt idx="68">
                  <c:v>8.1015498353314824E-3</c:v>
                </c:pt>
                <c:pt idx="69">
                  <c:v>8.211503941697805E-3</c:v>
                </c:pt>
                <c:pt idx="70">
                  <c:v>9.7857449049068585E-3</c:v>
                </c:pt>
                <c:pt idx="71">
                  <c:v>8.574978839078283E-3</c:v>
                </c:pt>
                <c:pt idx="72">
                  <c:v>8.1159555393275802E-3</c:v>
                </c:pt>
                <c:pt idx="73">
                  <c:v>8.0338661401308138E-3</c:v>
                </c:pt>
                <c:pt idx="74">
                  <c:v>8.6525923033468448E-3</c:v>
                </c:pt>
                <c:pt idx="75">
                  <c:v>7.5715905687324904E-3</c:v>
                </c:pt>
                <c:pt idx="76">
                  <c:v>7.5152937167812343E-3</c:v>
                </c:pt>
                <c:pt idx="77">
                  <c:v>7.3217531524117276E-3</c:v>
                </c:pt>
                <c:pt idx="78">
                  <c:v>6.1932030335934167E-3</c:v>
                </c:pt>
                <c:pt idx="79">
                  <c:v>6.5838245537927402E-3</c:v>
                </c:pt>
                <c:pt idx="80">
                  <c:v>6.8746259340222117E-3</c:v>
                </c:pt>
                <c:pt idx="81">
                  <c:v>6.9787692395225399E-3</c:v>
                </c:pt>
                <c:pt idx="82">
                  <c:v>7.651203456551914E-3</c:v>
                </c:pt>
                <c:pt idx="83">
                  <c:v>6.7564094026453317E-3</c:v>
                </c:pt>
                <c:pt idx="84">
                  <c:v>6.6498409766291445E-3</c:v>
                </c:pt>
                <c:pt idx="85">
                  <c:v>6.4106788290900904E-3</c:v>
                </c:pt>
                <c:pt idx="86">
                  <c:v>6.2659872586097887E-3</c:v>
                </c:pt>
                <c:pt idx="87">
                  <c:v>6.8335737809385524E-3</c:v>
                </c:pt>
                <c:pt idx="88">
                  <c:v>7.1807048664869E-3</c:v>
                </c:pt>
                <c:pt idx="89">
                  <c:v>6.6906827688794955E-3</c:v>
                </c:pt>
                <c:pt idx="90">
                  <c:v>6.379143763377928E-3</c:v>
                </c:pt>
                <c:pt idx="91">
                  <c:v>6.7990103460392054E-3</c:v>
                </c:pt>
                <c:pt idx="92">
                  <c:v>7.176043632663086E-3</c:v>
                </c:pt>
                <c:pt idx="93">
                  <c:v>7.5789067892461457E-3</c:v>
                </c:pt>
                <c:pt idx="94">
                  <c:v>8.4545779999403506E-3</c:v>
                </c:pt>
                <c:pt idx="95">
                  <c:v>8.1014692294430722E-3</c:v>
                </c:pt>
                <c:pt idx="96">
                  <c:v>7.4391900642583522E-3</c:v>
                </c:pt>
                <c:pt idx="97">
                  <c:v>8.3789398894778544E-3</c:v>
                </c:pt>
                <c:pt idx="98">
                  <c:v>7.5228151322643501E-3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F-4845-B36B-272AA45A1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465336"/>
        <c:axId val="658458776"/>
      </c:lineChart>
      <c:dateAx>
        <c:axId val="658465336"/>
        <c:scaling>
          <c:orientation val="minMax"/>
          <c:max val="43982"/>
          <c:min val="43876"/>
        </c:scaling>
        <c:delete val="0"/>
        <c:axPos val="b"/>
        <c:numFmt formatCode="dd/mm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58458776"/>
        <c:crosses val="autoZero"/>
        <c:auto val="1"/>
        <c:lblOffset val="100"/>
        <c:baseTimeUnit val="days"/>
      </c:dateAx>
      <c:valAx>
        <c:axId val="65845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ssistant" panose="00000500000000000000" pitchFamily="2" charset="-79"/>
                <a:ea typeface="+mn-ea"/>
                <a:cs typeface="Assistant" panose="00000500000000000000" pitchFamily="2" charset="-79"/>
              </a:defRPr>
            </a:pPr>
            <a:endParaRPr lang="he-IL"/>
          </a:p>
        </c:txPr>
        <c:crossAx val="65846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748456790123457E-2"/>
          <c:y val="0.81889191919191917"/>
          <c:w val="0.8205027777777778"/>
          <c:h val="0.161865656565656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ssistant" panose="00000500000000000000" pitchFamily="2" charset="-79"/>
              <a:ea typeface="+mn-ea"/>
              <a:cs typeface="Assistant" panose="00000500000000000000" pitchFamily="2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2F467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649226</xdr:colOff>
      <xdr:row>9</xdr:row>
      <xdr:rowOff>1</xdr:rowOff>
    </xdr:from>
    <xdr:to>
      <xdr:col>18</xdr:col>
      <xdr:colOff>220756</xdr:colOff>
      <xdr:row>31</xdr:row>
      <xdr:rowOff>15530</xdr:rowOff>
    </xdr:to>
    <xdr:graphicFrame macro="">
      <xdr:nvGraphicFramePr>
        <xdr:cNvPr id="3" name="תרשים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117563</xdr:colOff>
      <xdr:row>15</xdr:row>
      <xdr:rowOff>19050</xdr:rowOff>
    </xdr:from>
    <xdr:to>
      <xdr:col>16</xdr:col>
      <xdr:colOff>614363</xdr:colOff>
      <xdr:row>37</xdr:row>
      <xdr:rowOff>0</xdr:rowOff>
    </xdr:to>
    <xdr:graphicFrame macro="">
      <xdr:nvGraphicFramePr>
        <xdr:cNvPr id="2" name="תרשים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555713</xdr:colOff>
      <xdr:row>12</xdr:row>
      <xdr:rowOff>9525</xdr:rowOff>
    </xdr:from>
    <xdr:to>
      <xdr:col>14</xdr:col>
      <xdr:colOff>366713</xdr:colOff>
      <xdr:row>33</xdr:row>
      <xdr:rowOff>169050</xdr:rowOff>
    </xdr:to>
    <xdr:graphicFrame macro="">
      <xdr:nvGraphicFramePr>
        <xdr:cNvPr id="3" name="תרשים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555713</xdr:colOff>
      <xdr:row>12</xdr:row>
      <xdr:rowOff>9525</xdr:rowOff>
    </xdr:from>
    <xdr:to>
      <xdr:col>14</xdr:col>
      <xdr:colOff>366713</xdr:colOff>
      <xdr:row>33</xdr:row>
      <xdr:rowOff>169050</xdr:rowOff>
    </xdr:to>
    <xdr:graphicFrame macro="">
      <xdr:nvGraphicFramePr>
        <xdr:cNvPr id="2" name="תרשים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227100</xdr:colOff>
      <xdr:row>15</xdr:row>
      <xdr:rowOff>171450</xdr:rowOff>
    </xdr:from>
    <xdr:to>
      <xdr:col>19</xdr:col>
      <xdr:colOff>438150</xdr:colOff>
      <xdr:row>39</xdr:row>
      <xdr:rowOff>19050</xdr:rowOff>
    </xdr:to>
    <xdr:graphicFrame macro="">
      <xdr:nvGraphicFramePr>
        <xdr:cNvPr id="2" name="תרשים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436875</xdr:colOff>
      <xdr:row>11</xdr:row>
      <xdr:rowOff>9525</xdr:rowOff>
    </xdr:from>
    <xdr:to>
      <xdr:col>17</xdr:col>
      <xdr:colOff>676275</xdr:colOff>
      <xdr:row>32</xdr:row>
      <xdr:rowOff>169050</xdr:rowOff>
    </xdr:to>
    <xdr:graphicFrame macro="">
      <xdr:nvGraphicFramePr>
        <xdr:cNvPr id="3" name="תרשים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189000</xdr:colOff>
      <xdr:row>10</xdr:row>
      <xdr:rowOff>0</xdr:rowOff>
    </xdr:from>
    <xdr:to>
      <xdr:col>16</xdr:col>
      <xdr:colOff>0</xdr:colOff>
      <xdr:row>31</xdr:row>
      <xdr:rowOff>159525</xdr:rowOff>
    </xdr:to>
    <xdr:graphicFrame macro="">
      <xdr:nvGraphicFramePr>
        <xdr:cNvPr id="2" name="תרשים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182474</xdr:colOff>
      <xdr:row>11</xdr:row>
      <xdr:rowOff>0</xdr:rowOff>
    </xdr:from>
    <xdr:to>
      <xdr:col>15</xdr:col>
      <xdr:colOff>679274</xdr:colOff>
      <xdr:row>35</xdr:row>
      <xdr:rowOff>73800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169950</xdr:colOff>
      <xdr:row>11</xdr:row>
      <xdr:rowOff>147635</xdr:rowOff>
    </xdr:from>
    <xdr:to>
      <xdr:col>10</xdr:col>
      <xdr:colOff>1143000</xdr:colOff>
      <xdr:row>32</xdr:row>
      <xdr:rowOff>116660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647700</xdr:colOff>
      <xdr:row>8</xdr:row>
      <xdr:rowOff>66675</xdr:rowOff>
    </xdr:from>
    <xdr:to>
      <xdr:col>17</xdr:col>
      <xdr:colOff>438150</xdr:colOff>
      <xdr:row>24</xdr:row>
      <xdr:rowOff>57150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11224050450" y="1514475"/>
              <a:ext cx="8020050" cy="2886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1" anchor="t"/>
            <a:lstStyle/>
            <a:p>
              <a:pPr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𝑔</m:t>
                            </m:r>
                          </m:e>
                        </m:d>
                      </m:e>
                      <m:sup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sup>
                    </m:sSup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n-US" sz="12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</m:t>
                    </m:r>
                    <m:r>
                      <a:rPr lang="he-IL" sz="12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𝑅𝑒𝑐𝑜𝑣𝑒𝑟𝑦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d>
                      <m:d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</m:t>
                        </m:r>
                      </m:e>
                    </m:d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𝜋</m:t>
                            </m:r>
                          </m:e>
                        </m:d>
                      </m:e>
                      <m:sup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𝑔</m:t>
                            </m:r>
                          </m:e>
                        </m:d>
                      </m:e>
                      <m:sup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sup>
                    </m:sSup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n-US" sz="12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</m:t>
                    </m:r>
                    <m:r>
                      <a:rPr lang="he-IL" sz="12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𝑅𝑒𝑐𝑜𝑣𝑒𝑟𝑦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p>
                      <m:sSup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𝜋</m:t>
                            </m:r>
                          </m:e>
                        </m:d>
                      </m:e>
                      <m:sup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sup>
                    </m:sSup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𝜋</m:t>
                            </m:r>
                          </m:e>
                        </m:d>
                      </m:e>
                      <m:sup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sup>
                    </m:sSup>
                  </m:oMath>
                </m:oMathPara>
              </a14:m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𝑔</m:t>
                            </m:r>
                          </m:e>
                        </m:d>
                      </m:e>
                      <m:sup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sup>
                    </m:sSup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sSup>
                      <m:sSup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𝜋</m:t>
                            </m:r>
                          </m:e>
                        </m:d>
                      </m:e>
                      <m:sup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sup>
                    </m:sSup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n-US" sz="12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</m:t>
                    </m:r>
                    <m:r>
                      <a:rPr lang="en-US" sz="12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𝑅𝑒𝑐𝑜𝑣𝑒𝑟𝑦</m:t>
                        </m:r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p>
                          <m:sSup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𝜋</m:t>
                                </m:r>
                              </m:e>
                            </m:d>
                          </m:e>
                          <m:sup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𝑑</m:t>
                            </m:r>
                          </m:sup>
                        </m:sSup>
                      </m:e>
                    </m:d>
                  </m:oMath>
                </m:oMathPara>
              </a14:m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𝑔</m:t>
                                </m:r>
                              </m:e>
                            </m:d>
                          </m:e>
                          <m:sup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𝑑</m:t>
                            </m:r>
                          </m:sup>
                        </m:sSup>
                        <m:r>
                          <a:rPr lang="en-US" sz="12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p>
                          <m:sSup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𝜋</m:t>
                                </m:r>
                              </m:e>
                            </m:d>
                          </m:e>
                          <m:sup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𝑑</m:t>
                            </m:r>
                          </m:sup>
                        </m:sSup>
                      </m:num>
                      <m:den>
                        <m:d>
                          <m:dPr>
                            <m:ctrlP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𝑅𝑒𝑐𝑜𝑣𝑒𝑟𝑦</m:t>
                            </m:r>
                            <m:r>
                              <a:rPr lang="en-US" sz="12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sSup>
                              <m:sSupPr>
                                <m:ctrlP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US" sz="1200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200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</m:t>
                                    </m:r>
                                    <m:r>
                                      <a:rPr lang="en-US" sz="1200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+</m:t>
                                    </m:r>
                                    <m:r>
                                      <a:rPr lang="en-US" sz="1200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𝜋</m:t>
                                    </m:r>
                                  </m:e>
                                </m:d>
                              </m:e>
                              <m:sup>
                                <m:r>
                                  <a:rPr lang="en-US" sz="12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𝑑</m:t>
                                </m:r>
                              </m:sup>
                            </m:sSup>
                          </m:e>
                        </m:d>
                      </m:den>
                    </m:f>
                  </m:oMath>
                </m:oMathPara>
              </a14:m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endParaRPr lang="en-US" sz="1200" i="1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endParaRPr lang="en-US" sz="1600" i="1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g – Gov. bond's yield (calculated from Corp.</a:t>
              </a:r>
              <a:r>
                <a:rPr lang="en-US" sz="1200" i="1" baseline="0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 bond yield - spread)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π – Corp. bond's yield</a:t>
              </a: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d</a:t>
              </a:r>
              <a:r>
                <a:rPr lang="en-US" sz="1200" i="1" baseline="0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 - </a:t>
              </a:r>
              <a:r>
                <a:rPr lang="he-IL" sz="1200" i="1" baseline="0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מח"מ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P – Probability of default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Recovery – recovery of debt from defaulted companies (0.5 or 0)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algn="r" rtl="1"/>
              <a:endParaRPr lang="he-IL" sz="1600">
                <a:latin typeface="David" panose="020E0502060401010101" pitchFamily="34" charset="-79"/>
                <a:cs typeface="David" panose="020E0502060401010101" pitchFamily="34" charset="-79"/>
              </a:endParaRPr>
            </a:p>
            <a:p>
              <a:pPr algn="r" rtl="1"/>
              <a:r>
                <a:rPr lang="he-IL" sz="1100">
                  <a:latin typeface="Assistant" panose="00000500000000000000" pitchFamily="2" charset="-79"/>
                  <a:cs typeface="Assistant" panose="00000500000000000000" pitchFamily="2" charset="-79"/>
                </a:rPr>
                <a:t>תשואת אג"ח ממשלתיות חושבה באמצעות המרווח ותשואת</a:t>
              </a:r>
              <a:r>
                <a:rPr lang="he-IL" sz="1100" baseline="0">
                  <a:latin typeface="Assistant" panose="00000500000000000000" pitchFamily="2" charset="-79"/>
                  <a:cs typeface="Assistant" panose="00000500000000000000" pitchFamily="2" charset="-79"/>
                </a:rPr>
                <a:t> אג"ח חברות.</a:t>
              </a:r>
              <a:endParaRPr lang="en-US" sz="1100" baseline="0">
                <a:latin typeface="Assistant" panose="00000500000000000000" pitchFamily="2" charset="-79"/>
                <a:cs typeface="Assistant" panose="00000500000000000000" pitchFamily="2" charset="-79"/>
              </a:endParaRPr>
            </a:p>
            <a:p>
              <a:pPr algn="r" rtl="1"/>
              <a:r>
                <a:rPr lang="he-IL" sz="1100" baseline="0">
                  <a:latin typeface="Assistant" panose="00000500000000000000" pitchFamily="2" charset="-79"/>
                  <a:cs typeface="Assistant" panose="00000500000000000000" pitchFamily="2" charset="-79"/>
                </a:rPr>
                <a:t>קטימה של תשואות מעל 100% ובחישוב לא נכללות אג"ח עם תאריך פירעון של פחות מחצי שנה.</a:t>
              </a:r>
              <a:endParaRPr lang="he-IL" sz="1100">
                <a:latin typeface="Assistant" panose="00000500000000000000" pitchFamily="2" charset="-79"/>
                <a:cs typeface="Assistant" panose="00000500000000000000" pitchFamily="2" charset="-79"/>
              </a:endParaRPr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11224050450" y="1514475"/>
              <a:ext cx="8020050" cy="2886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1" anchor="t"/>
            <a:lstStyle/>
            <a:p>
              <a:pPr rtl="1"/>
              <a:r>
                <a:rPr lang="en-US" sz="12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(1+𝑔)^𝑑=</a:t>
              </a:r>
              <a:r>
                <a:rPr lang="en-US" sz="12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</a:t>
              </a:r>
              <a:r>
                <a:rPr lang="he-IL" sz="12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</a:t>
              </a:r>
              <a:r>
                <a:rPr lang="en-US" sz="12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𝑅𝑒𝑐𝑜𝑣𝑒𝑟𝑦+(1−𝑃)∗(1+𝜋)^𝑑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1"/>
              <a:r>
                <a:rPr lang="en-US" sz="12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(1+𝑔)^𝑑=</a:t>
              </a:r>
              <a:r>
                <a:rPr lang="en-US" sz="12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</a:t>
              </a:r>
              <a:r>
                <a:rPr lang="he-IL" sz="12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</a:t>
              </a:r>
              <a:r>
                <a:rPr lang="en-US" sz="12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𝑅𝑒𝑐𝑜𝑣𝑒𝑟𝑦+(1+𝜋)^𝑑−𝑃∗(1+𝜋)^𝑑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1"/>
              <a:r>
                <a:rPr lang="en-US" sz="12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(1+𝑔)^𝑑−(1+𝜋)^𝑑=</a:t>
              </a:r>
              <a:r>
                <a:rPr lang="en-US" sz="12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𝑃∗</a:t>
              </a:r>
              <a:r>
                <a:rPr lang="en-US" sz="12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(𝑅𝑒𝑐𝑜𝑣𝑒𝑟𝑦−(1+𝜋)^𝑑 )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1"/>
              <a:r>
                <a:rPr lang="en-US" sz="12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𝑃=((1+𝑔)^𝑑−(1+𝜋)^𝑑)/((𝑅𝑒𝑐𝑜𝑣𝑒𝑟𝑦−(1+𝜋)^𝑑 ) )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endParaRPr lang="en-US" sz="1200" i="1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endParaRPr lang="en-US" sz="1600" i="1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g – Gov. bond's yield (calculated from Corp.</a:t>
              </a:r>
              <a:r>
                <a:rPr lang="en-US" sz="1200" i="1" baseline="0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 bond yield - spread)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π – Corp. bond's yield</a:t>
              </a: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d</a:t>
              </a:r>
              <a:r>
                <a:rPr lang="en-US" sz="1200" i="1" baseline="0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 - </a:t>
              </a:r>
              <a:r>
                <a:rPr lang="he-IL" sz="1200" i="1" baseline="0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מח"מ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P – Probability of default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rtl="0"/>
              <a:r>
                <a:rPr lang="en-US" sz="1200" i="1">
                  <a:solidFill>
                    <a:schemeClr val="dk1"/>
                  </a:solidFill>
                  <a:effectLst/>
                  <a:latin typeface="David" panose="020E0502060401010101" pitchFamily="34" charset="-79"/>
                  <a:ea typeface="+mn-ea"/>
                  <a:cs typeface="David" panose="020E0502060401010101" pitchFamily="34" charset="-79"/>
                </a:rPr>
                <a:t>Recovery – recovery of debt from defaulted companies (0.5 or 0)</a:t>
              </a:r>
              <a:endParaRPr lang="en-US" sz="1200">
                <a:solidFill>
                  <a:schemeClr val="dk1"/>
                </a:solidFill>
                <a:effectLst/>
                <a:latin typeface="David" panose="020E0502060401010101" pitchFamily="34" charset="-79"/>
                <a:ea typeface="+mn-ea"/>
                <a:cs typeface="David" panose="020E0502060401010101" pitchFamily="34" charset="-79"/>
              </a:endParaRPr>
            </a:p>
            <a:p>
              <a:pPr algn="r" rtl="1"/>
              <a:endParaRPr lang="he-IL" sz="1600">
                <a:latin typeface="David" panose="020E0502060401010101" pitchFamily="34" charset="-79"/>
                <a:cs typeface="David" panose="020E0502060401010101" pitchFamily="34" charset="-79"/>
              </a:endParaRPr>
            </a:p>
            <a:p>
              <a:pPr algn="r" rtl="1"/>
              <a:r>
                <a:rPr lang="he-IL" sz="1100">
                  <a:latin typeface="Assistant" panose="00000500000000000000" pitchFamily="2" charset="-79"/>
                  <a:cs typeface="Assistant" panose="00000500000000000000" pitchFamily="2" charset="-79"/>
                </a:rPr>
                <a:t>תשואת אג"ח ממשלתיות חושבה באמצעות המרווח ותשואת</a:t>
              </a:r>
              <a:r>
                <a:rPr lang="he-IL" sz="1100" baseline="0">
                  <a:latin typeface="Assistant" panose="00000500000000000000" pitchFamily="2" charset="-79"/>
                  <a:cs typeface="Assistant" panose="00000500000000000000" pitchFamily="2" charset="-79"/>
                </a:rPr>
                <a:t> אג"ח חברות.</a:t>
              </a:r>
              <a:endParaRPr lang="en-US" sz="1100" baseline="0">
                <a:latin typeface="Assistant" panose="00000500000000000000" pitchFamily="2" charset="-79"/>
                <a:cs typeface="Assistant" panose="00000500000000000000" pitchFamily="2" charset="-79"/>
              </a:endParaRPr>
            </a:p>
            <a:p>
              <a:pPr algn="r" rtl="1"/>
              <a:r>
                <a:rPr lang="he-IL" sz="1100" baseline="0">
                  <a:latin typeface="Assistant" panose="00000500000000000000" pitchFamily="2" charset="-79"/>
                  <a:cs typeface="Assistant" panose="00000500000000000000" pitchFamily="2" charset="-79"/>
                </a:rPr>
                <a:t>קטימה של תשואות מעל 100% ובחישוב לא נכללות אג"ח עם תאריך פירעון של פחות מחצי שנה.</a:t>
              </a:r>
              <a:endParaRPr lang="he-IL" sz="1100">
                <a:latin typeface="Assistant" panose="00000500000000000000" pitchFamily="2" charset="-79"/>
                <a:cs typeface="Assistant" panose="00000500000000000000" pitchFamily="2" charset="-79"/>
              </a:endParaRPr>
            </a:p>
          </xdr:txBody>
        </xdr:sp>
      </mc:Fallback>
    </mc:AlternateContent>
    <xdr:clientData/>
  </xdr:twoCellAnchor>
  <xdr:twoCellAnchor>
    <xdr:from>
      <xdr:col>8</xdr:col>
      <xdr:colOff>542925</xdr:colOff>
      <xdr:row>6</xdr:row>
      <xdr:rowOff>19050</xdr:rowOff>
    </xdr:from>
    <xdr:to>
      <xdr:col>15</xdr:col>
      <xdr:colOff>333375</xdr:colOff>
      <xdr:row>7</xdr:row>
      <xdr:rowOff>142875</xdr:rowOff>
    </xdr:to>
    <xdr:sp macro="" textlink="">
      <xdr:nvSpPr>
        <xdr:cNvPr id="3" name="TextBox 2"/>
        <xdr:cNvSpPr txBox="1"/>
      </xdr:nvSpPr>
      <xdr:spPr>
        <a:xfrm>
          <a:off x="11225526825" y="1104900"/>
          <a:ext cx="45910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he-IL" sz="1100">
              <a:latin typeface="Assistant" panose="00000500000000000000" pitchFamily="2" charset="-79"/>
              <a:cs typeface="Assistant" panose="00000500000000000000" pitchFamily="2" charset="-79"/>
            </a:rPr>
            <a:t>נוסחה 1: חישוב ההסתברות לחדלות פירעון</a:t>
          </a:r>
          <a:r>
            <a:rPr lang="en-US" sz="1100">
              <a:latin typeface="Assistant" panose="00000500000000000000" pitchFamily="2" charset="-79"/>
              <a:cs typeface="Assistant" panose="00000500000000000000" pitchFamily="2" charset="-79"/>
            </a:rPr>
            <a:t> (P)</a:t>
          </a:r>
          <a:r>
            <a:rPr lang="en-US" sz="1100" baseline="0">
              <a:latin typeface="Assistant" panose="00000500000000000000" pitchFamily="2" charset="-79"/>
              <a:cs typeface="Assistant" panose="00000500000000000000" pitchFamily="2" charset="-79"/>
            </a:rPr>
            <a:t> </a:t>
          </a:r>
          <a:r>
            <a:rPr lang="he-IL" sz="1100" baseline="0">
              <a:latin typeface="Assistant" panose="00000500000000000000" pitchFamily="2" charset="-79"/>
              <a:cs typeface="Assistant" panose="00000500000000000000" pitchFamily="2" charset="-79"/>
            </a:rPr>
            <a:t> הנגזרת ממחירי אגרות החוב</a:t>
          </a:r>
          <a:endParaRPr lang="he-IL" sz="1100">
            <a:latin typeface="Assistant" panose="00000500000000000000" pitchFamily="2" charset="-79"/>
            <a:cs typeface="Assistant" panose="00000500000000000000" pitchFamily="2" charset="-79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192000</xdr:colOff>
      <xdr:row>11</xdr:row>
      <xdr:rowOff>0</xdr:rowOff>
    </xdr:from>
    <xdr:to>
      <xdr:col>18</xdr:col>
      <xdr:colOff>3000</xdr:colOff>
      <xdr:row>32</xdr:row>
      <xdr:rowOff>159525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155965</xdr:colOff>
      <xdr:row>62</xdr:row>
      <xdr:rowOff>161717</xdr:rowOff>
    </xdr:from>
    <xdr:to>
      <xdr:col>14</xdr:col>
      <xdr:colOff>646139</xdr:colOff>
      <xdr:row>81</xdr:row>
      <xdr:rowOff>0</xdr:rowOff>
    </xdr:to>
    <xdr:graphicFrame macro="">
      <xdr:nvGraphicFramePr>
        <xdr:cNvPr id="2" name="תרשים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671513</xdr:colOff>
      <xdr:row>21</xdr:row>
      <xdr:rowOff>171451</xdr:rowOff>
    </xdr:from>
    <xdr:to>
      <xdr:col>14</xdr:col>
      <xdr:colOff>666750</xdr:colOff>
      <xdr:row>43</xdr:row>
      <xdr:rowOff>95251</xdr:rowOff>
    </xdr:to>
    <xdr:graphicFrame macro="">
      <xdr:nvGraphicFramePr>
        <xdr:cNvPr id="2" name="תרשים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172436</xdr:colOff>
      <xdr:row>9</xdr:row>
      <xdr:rowOff>9525</xdr:rowOff>
    </xdr:from>
    <xdr:to>
      <xdr:col>16</xdr:col>
      <xdr:colOff>669236</xdr:colOff>
      <xdr:row>30</xdr:row>
      <xdr:rowOff>121425</xdr:rowOff>
    </xdr:to>
    <xdr:graphicFrame macro="">
      <xdr:nvGraphicFramePr>
        <xdr:cNvPr id="4" name="תרשים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428472</xdr:colOff>
      <xdr:row>22</xdr:row>
      <xdr:rowOff>0</xdr:rowOff>
    </xdr:from>
    <xdr:to>
      <xdr:col>20</xdr:col>
      <xdr:colOff>2</xdr:colOff>
      <xdr:row>44</xdr:row>
      <xdr:rowOff>15529</xdr:rowOff>
    </xdr:to>
    <xdr:graphicFrame macro="">
      <xdr:nvGraphicFramePr>
        <xdr:cNvPr id="7" name="תרשים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85725</xdr:colOff>
      <xdr:row>17</xdr:row>
      <xdr:rowOff>123825</xdr:rowOff>
    </xdr:from>
    <xdr:to>
      <xdr:col>18</xdr:col>
      <xdr:colOff>305798</xdr:colOff>
      <xdr:row>40</xdr:row>
      <xdr:rowOff>45223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169950</xdr:colOff>
      <xdr:row>13</xdr:row>
      <xdr:rowOff>176212</xdr:rowOff>
    </xdr:from>
    <xdr:to>
      <xdr:col>16</xdr:col>
      <xdr:colOff>666750</xdr:colOff>
      <xdr:row>35</xdr:row>
      <xdr:rowOff>154762</xdr:rowOff>
    </xdr:to>
    <xdr:graphicFrame macro="">
      <xdr:nvGraphicFramePr>
        <xdr:cNvPr id="2" name="תרשים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308684</xdr:colOff>
      <xdr:row>59</xdr:row>
      <xdr:rowOff>12837</xdr:rowOff>
    </xdr:from>
    <xdr:to>
      <xdr:col>14</xdr:col>
      <xdr:colOff>111402</xdr:colOff>
      <xdr:row>77</xdr:row>
      <xdr:rowOff>183837</xdr:rowOff>
    </xdr:to>
    <xdr:graphicFrame macro="">
      <xdr:nvGraphicFramePr>
        <xdr:cNvPr id="2" name="תרשים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239562</xdr:colOff>
      <xdr:row>297</xdr:row>
      <xdr:rowOff>76200</xdr:rowOff>
    </xdr:from>
    <xdr:to>
      <xdr:col>16</xdr:col>
      <xdr:colOff>596348</xdr:colOff>
      <xdr:row>318</xdr:row>
      <xdr:rowOff>10435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167369</xdr:colOff>
      <xdr:row>300</xdr:row>
      <xdr:rowOff>134711</xdr:rowOff>
    </xdr:from>
    <xdr:to>
      <xdr:col>12</xdr:col>
      <xdr:colOff>371476</xdr:colOff>
      <xdr:row>313</xdr:row>
      <xdr:rowOff>66675</xdr:rowOff>
    </xdr:to>
    <xdr:grpSp>
      <xdr:nvGrpSpPr>
        <xdr:cNvPr id="5" name="קבוצה 4"/>
        <xdr:cNvGrpSpPr/>
      </xdr:nvGrpSpPr>
      <xdr:grpSpPr>
        <a:xfrm>
          <a:off x="11227546124" y="54427211"/>
          <a:ext cx="204107" cy="2313214"/>
          <a:chOff x="11136953678" y="52972607"/>
          <a:chExt cx="166180" cy="2363283"/>
        </a:xfrm>
      </xdr:grpSpPr>
      <xdr:cxnSp macro="">
        <xdr:nvCxnSpPr>
          <xdr:cNvPr id="3" name="מחבר חץ ישר 2"/>
          <xdr:cNvCxnSpPr>
            <a:endCxn id="4" idx="2"/>
          </xdr:cNvCxnSpPr>
        </xdr:nvCxnSpPr>
        <xdr:spPr>
          <a:xfrm flipH="1" flipV="1">
            <a:off x="11137036768" y="53165336"/>
            <a:ext cx="19652" cy="217055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" name="TextBox 2"/>
          <xdr:cNvSpPr txBox="1"/>
        </xdr:nvSpPr>
        <xdr:spPr>
          <a:xfrm>
            <a:off x="11136953678" y="52972607"/>
            <a:ext cx="166180" cy="192729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1"/>
          <a:lstStyle>
            <a:defPPr>
              <a:defRPr lang="he-IL"/>
            </a:defPPr>
            <a:lvl1pPr marL="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r>
              <a:rPr lang="he-IL" sz="800">
                <a:latin typeface="David" panose="020E0502060401010101" pitchFamily="34" charset="-79"/>
                <a:cs typeface="David" panose="020E0502060401010101" pitchFamily="34" charset="-79"/>
              </a:rPr>
              <a:t>1</a:t>
            </a:r>
          </a:p>
        </xdr:txBody>
      </xdr:sp>
    </xdr:grpSp>
    <xdr:clientData/>
  </xdr:twoCellAnchor>
  <xdr:twoCellAnchor>
    <xdr:from>
      <xdr:col>12</xdr:col>
      <xdr:colOff>45676</xdr:colOff>
      <xdr:row>300</xdr:row>
      <xdr:rowOff>134715</xdr:rowOff>
    </xdr:from>
    <xdr:to>
      <xdr:col>12</xdr:col>
      <xdr:colOff>249783</xdr:colOff>
      <xdr:row>313</xdr:row>
      <xdr:rowOff>66676</xdr:rowOff>
    </xdr:to>
    <xdr:grpSp>
      <xdr:nvGrpSpPr>
        <xdr:cNvPr id="6" name="קבוצה 5"/>
        <xdr:cNvGrpSpPr/>
      </xdr:nvGrpSpPr>
      <xdr:grpSpPr>
        <a:xfrm>
          <a:off x="11227667817" y="54427215"/>
          <a:ext cx="204107" cy="2313211"/>
          <a:chOff x="11136947511" y="52972613"/>
          <a:chExt cx="166180" cy="2363280"/>
        </a:xfrm>
      </xdr:grpSpPr>
      <xdr:cxnSp macro="">
        <xdr:nvCxnSpPr>
          <xdr:cNvPr id="7" name="מחבר חץ ישר 6"/>
          <xdr:cNvCxnSpPr/>
        </xdr:nvCxnSpPr>
        <xdr:spPr>
          <a:xfrm flipH="1" flipV="1">
            <a:off x="11137032515" y="53165339"/>
            <a:ext cx="19652" cy="217055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8" name="TextBox 2"/>
          <xdr:cNvSpPr txBox="1"/>
        </xdr:nvSpPr>
        <xdr:spPr>
          <a:xfrm>
            <a:off x="11136947511" y="52972613"/>
            <a:ext cx="166180" cy="192729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1"/>
          <a:lstStyle>
            <a:defPPr>
              <a:defRPr lang="he-IL"/>
            </a:defPPr>
            <a:lvl1pPr marL="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r>
              <a:rPr lang="he-IL" sz="800">
                <a:latin typeface="David" panose="020E0502060401010101" pitchFamily="34" charset="-79"/>
                <a:cs typeface="David" panose="020E0502060401010101" pitchFamily="34" charset="-79"/>
              </a:rPr>
              <a:t>2</a:t>
            </a:r>
          </a:p>
        </xdr:txBody>
      </xdr:sp>
    </xdr:grpSp>
    <xdr:clientData/>
  </xdr:twoCellAnchor>
  <xdr:twoCellAnchor>
    <xdr:from>
      <xdr:col>11</xdr:col>
      <xdr:colOff>594633</xdr:colOff>
      <xdr:row>300</xdr:row>
      <xdr:rowOff>134711</xdr:rowOff>
    </xdr:from>
    <xdr:to>
      <xdr:col>12</xdr:col>
      <xdr:colOff>112940</xdr:colOff>
      <xdr:row>313</xdr:row>
      <xdr:rowOff>66675</xdr:rowOff>
    </xdr:to>
    <xdr:grpSp>
      <xdr:nvGrpSpPr>
        <xdr:cNvPr id="9" name="קבוצה 8"/>
        <xdr:cNvGrpSpPr/>
      </xdr:nvGrpSpPr>
      <xdr:grpSpPr>
        <a:xfrm>
          <a:off x="11227804660" y="54427211"/>
          <a:ext cx="204107" cy="2313214"/>
          <a:chOff x="11136951892" y="52972608"/>
          <a:chExt cx="166180" cy="2363280"/>
        </a:xfrm>
      </xdr:grpSpPr>
      <xdr:cxnSp macro="">
        <xdr:nvCxnSpPr>
          <xdr:cNvPr id="10" name="מחבר חץ ישר 9"/>
          <xdr:cNvCxnSpPr/>
        </xdr:nvCxnSpPr>
        <xdr:spPr>
          <a:xfrm flipH="1" flipV="1">
            <a:off x="11137032827" y="53165334"/>
            <a:ext cx="19652" cy="217055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" name="TextBox 2"/>
          <xdr:cNvSpPr txBox="1"/>
        </xdr:nvSpPr>
        <xdr:spPr>
          <a:xfrm>
            <a:off x="11136951892" y="52972608"/>
            <a:ext cx="166180" cy="192729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1"/>
          <a:lstStyle>
            <a:defPPr>
              <a:defRPr lang="he-IL"/>
            </a:defPPr>
            <a:lvl1pPr marL="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r>
              <a:rPr lang="he-IL" sz="800">
                <a:latin typeface="David" panose="020E0502060401010101" pitchFamily="34" charset="-79"/>
                <a:cs typeface="David" panose="020E0502060401010101" pitchFamily="34" charset="-79"/>
              </a:rPr>
              <a:t>3</a:t>
            </a:r>
          </a:p>
        </xdr:txBody>
      </xdr:sp>
    </xdr:grpSp>
    <xdr:clientData/>
  </xdr:twoCellAnchor>
  <xdr:twoCellAnchor>
    <xdr:from>
      <xdr:col>11</xdr:col>
      <xdr:colOff>284390</xdr:colOff>
      <xdr:row>300</xdr:row>
      <xdr:rowOff>144236</xdr:rowOff>
    </xdr:from>
    <xdr:to>
      <xdr:col>11</xdr:col>
      <xdr:colOff>488497</xdr:colOff>
      <xdr:row>313</xdr:row>
      <xdr:rowOff>76200</xdr:rowOff>
    </xdr:to>
    <xdr:grpSp>
      <xdr:nvGrpSpPr>
        <xdr:cNvPr id="13" name="קבוצה 12"/>
        <xdr:cNvGrpSpPr/>
      </xdr:nvGrpSpPr>
      <xdr:grpSpPr>
        <a:xfrm>
          <a:off x="11228114903" y="54436736"/>
          <a:ext cx="204107" cy="2313214"/>
          <a:chOff x="11136953678" y="52972607"/>
          <a:chExt cx="166180" cy="2363283"/>
        </a:xfrm>
      </xdr:grpSpPr>
      <xdr:cxnSp macro="">
        <xdr:nvCxnSpPr>
          <xdr:cNvPr id="14" name="מחבר חץ ישר 13"/>
          <xdr:cNvCxnSpPr>
            <a:endCxn id="15" idx="2"/>
          </xdr:cNvCxnSpPr>
        </xdr:nvCxnSpPr>
        <xdr:spPr>
          <a:xfrm flipH="1" flipV="1">
            <a:off x="11137036768" y="53165336"/>
            <a:ext cx="19652" cy="217055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5" name="TextBox 2"/>
          <xdr:cNvSpPr txBox="1"/>
        </xdr:nvSpPr>
        <xdr:spPr>
          <a:xfrm>
            <a:off x="11136953678" y="52972607"/>
            <a:ext cx="166180" cy="192729"/>
          </a:xfrm>
          <a:prstGeom prst="rect">
            <a:avLst/>
          </a:prstGeom>
          <a:noFill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1"/>
          <a:lstStyle>
            <a:defPPr>
              <a:defRPr lang="he-IL"/>
            </a:defPPr>
            <a:lvl1pPr marL="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r>
              <a:rPr lang="he-IL" sz="800">
                <a:latin typeface="David" panose="020E0502060401010101" pitchFamily="34" charset="-79"/>
                <a:cs typeface="David" panose="020E0502060401010101" pitchFamily="34" charset="-79"/>
              </a:rPr>
              <a:t>4</a:t>
            </a:r>
          </a:p>
        </xdr:txBody>
      </xdr:sp>
    </xdr:grpSp>
    <xdr:clientData/>
  </xdr:twoCellAnchor>
  <xdr:twoCellAnchor>
    <xdr:from>
      <xdr:col>10</xdr:col>
      <xdr:colOff>612322</xdr:colOff>
      <xdr:row>300</xdr:row>
      <xdr:rowOff>144236</xdr:rowOff>
    </xdr:from>
    <xdr:to>
      <xdr:col>11</xdr:col>
      <xdr:colOff>130629</xdr:colOff>
      <xdr:row>313</xdr:row>
      <xdr:rowOff>76200</xdr:rowOff>
    </xdr:to>
    <xdr:grpSp>
      <xdr:nvGrpSpPr>
        <xdr:cNvPr id="16" name="קבוצה 15"/>
        <xdr:cNvGrpSpPr/>
      </xdr:nvGrpSpPr>
      <xdr:grpSpPr>
        <a:xfrm>
          <a:off x="11228472771" y="54436736"/>
          <a:ext cx="204107" cy="2313214"/>
          <a:chOff x="11136953678" y="52972607"/>
          <a:chExt cx="166180" cy="2363283"/>
        </a:xfrm>
        <a:solidFill>
          <a:schemeClr val="bg1"/>
        </a:solidFill>
      </xdr:grpSpPr>
      <xdr:cxnSp macro="">
        <xdr:nvCxnSpPr>
          <xdr:cNvPr id="17" name="מחבר חץ ישר 16"/>
          <xdr:cNvCxnSpPr>
            <a:endCxn id="18" idx="2"/>
          </xdr:cNvCxnSpPr>
        </xdr:nvCxnSpPr>
        <xdr:spPr>
          <a:xfrm flipH="1" flipV="1">
            <a:off x="11137036768" y="53165336"/>
            <a:ext cx="19652" cy="2170554"/>
          </a:xfrm>
          <a:prstGeom prst="straightConnector1">
            <a:avLst/>
          </a:prstGeom>
          <a:grpFill/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8" name="TextBox 2"/>
          <xdr:cNvSpPr txBox="1"/>
        </xdr:nvSpPr>
        <xdr:spPr>
          <a:xfrm>
            <a:off x="11136953678" y="52972607"/>
            <a:ext cx="166180" cy="192729"/>
          </a:xfrm>
          <a:prstGeom prst="rect">
            <a:avLst/>
          </a:prstGeom>
          <a:grpFill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1"/>
          <a:lstStyle>
            <a:defPPr>
              <a:defRPr lang="he-IL"/>
            </a:defPPr>
            <a:lvl1pPr marL="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r>
              <a:rPr lang="he-IL" sz="800">
                <a:latin typeface="David" panose="020E0502060401010101" pitchFamily="34" charset="-79"/>
                <a:cs typeface="David" panose="020E0502060401010101" pitchFamily="34" charset="-79"/>
              </a:rPr>
              <a:t>5</a:t>
            </a:r>
          </a:p>
        </xdr:txBody>
      </xdr:sp>
    </xdr:grpSp>
    <xdr:clientData/>
  </xdr:twoCellAnchor>
  <xdr:twoCellAnchor>
    <xdr:from>
      <xdr:col>10</xdr:col>
      <xdr:colOff>492579</xdr:colOff>
      <xdr:row>300</xdr:row>
      <xdr:rowOff>144236</xdr:rowOff>
    </xdr:from>
    <xdr:to>
      <xdr:col>11</xdr:col>
      <xdr:colOff>10886</xdr:colOff>
      <xdr:row>313</xdr:row>
      <xdr:rowOff>76200</xdr:rowOff>
    </xdr:to>
    <xdr:grpSp>
      <xdr:nvGrpSpPr>
        <xdr:cNvPr id="19" name="קבוצה 18"/>
        <xdr:cNvGrpSpPr/>
      </xdr:nvGrpSpPr>
      <xdr:grpSpPr>
        <a:xfrm>
          <a:off x="11228592514" y="54436736"/>
          <a:ext cx="204107" cy="2313214"/>
          <a:chOff x="11136953678" y="52972607"/>
          <a:chExt cx="166180" cy="2363283"/>
        </a:xfrm>
      </xdr:grpSpPr>
      <xdr:cxnSp macro="">
        <xdr:nvCxnSpPr>
          <xdr:cNvPr id="20" name="מחבר חץ ישר 19"/>
          <xdr:cNvCxnSpPr>
            <a:endCxn id="21" idx="2"/>
          </xdr:cNvCxnSpPr>
        </xdr:nvCxnSpPr>
        <xdr:spPr>
          <a:xfrm flipH="1" flipV="1">
            <a:off x="11137036768" y="53165336"/>
            <a:ext cx="19652" cy="217055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Box 2"/>
          <xdr:cNvSpPr txBox="1"/>
        </xdr:nvSpPr>
        <xdr:spPr>
          <a:xfrm>
            <a:off x="11136953678" y="52972607"/>
            <a:ext cx="166180" cy="192729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1"/>
          <a:lstStyle>
            <a:defPPr>
              <a:defRPr lang="he-IL"/>
            </a:defPPr>
            <a:lvl1pPr marL="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r>
              <a:rPr lang="he-IL" sz="800">
                <a:latin typeface="David" panose="020E0502060401010101" pitchFamily="34" charset="-79"/>
                <a:cs typeface="David" panose="020E0502060401010101" pitchFamily="34" charset="-79"/>
              </a:rPr>
              <a:t>6</a:t>
            </a:r>
          </a:p>
        </xdr:txBody>
      </xdr:sp>
    </xdr:grpSp>
    <xdr:clientData/>
  </xdr:twoCellAnchor>
  <xdr:twoCellAnchor>
    <xdr:from>
      <xdr:col>10</xdr:col>
      <xdr:colOff>57150</xdr:colOff>
      <xdr:row>300</xdr:row>
      <xdr:rowOff>152400</xdr:rowOff>
    </xdr:from>
    <xdr:to>
      <xdr:col>10</xdr:col>
      <xdr:colOff>261257</xdr:colOff>
      <xdr:row>313</xdr:row>
      <xdr:rowOff>84364</xdr:rowOff>
    </xdr:to>
    <xdr:grpSp>
      <xdr:nvGrpSpPr>
        <xdr:cNvPr id="22" name="קבוצה 21"/>
        <xdr:cNvGrpSpPr/>
      </xdr:nvGrpSpPr>
      <xdr:grpSpPr>
        <a:xfrm>
          <a:off x="11229027943" y="54444900"/>
          <a:ext cx="204107" cy="2313214"/>
          <a:chOff x="11136953678" y="52972607"/>
          <a:chExt cx="166180" cy="2363283"/>
        </a:xfrm>
      </xdr:grpSpPr>
      <xdr:cxnSp macro="">
        <xdr:nvCxnSpPr>
          <xdr:cNvPr id="23" name="מחבר חץ ישר 22"/>
          <xdr:cNvCxnSpPr>
            <a:endCxn id="24" idx="2"/>
          </xdr:cNvCxnSpPr>
        </xdr:nvCxnSpPr>
        <xdr:spPr>
          <a:xfrm flipH="1" flipV="1">
            <a:off x="11137036768" y="53165336"/>
            <a:ext cx="19652" cy="217055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4" name="TextBox 2"/>
          <xdr:cNvSpPr txBox="1"/>
        </xdr:nvSpPr>
        <xdr:spPr>
          <a:xfrm>
            <a:off x="11136953678" y="52972607"/>
            <a:ext cx="166180" cy="192729"/>
          </a:xfrm>
          <a:prstGeom prst="rect">
            <a:avLst/>
          </a:prstGeom>
          <a:noFill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1"/>
          <a:lstStyle>
            <a:defPPr>
              <a:defRPr lang="he-IL"/>
            </a:defPPr>
            <a:lvl1pPr marL="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r>
              <a:rPr lang="he-IL" sz="800">
                <a:latin typeface="David" panose="020E0502060401010101" pitchFamily="34" charset="-79"/>
                <a:cs typeface="David" panose="020E0502060401010101" pitchFamily="34" charset="-79"/>
              </a:rPr>
              <a:t>7</a:t>
            </a:r>
          </a:p>
        </xdr:txBody>
      </xdr:sp>
    </xdr:grpSp>
    <xdr:clientData/>
  </xdr:twoCellAnchor>
  <xdr:twoCellAnchor>
    <xdr:from>
      <xdr:col>8</xdr:col>
      <xdr:colOff>276225</xdr:colOff>
      <xdr:row>300</xdr:row>
      <xdr:rowOff>142875</xdr:rowOff>
    </xdr:from>
    <xdr:to>
      <xdr:col>8</xdr:col>
      <xdr:colOff>480332</xdr:colOff>
      <xdr:row>313</xdr:row>
      <xdr:rowOff>74839</xdr:rowOff>
    </xdr:to>
    <xdr:grpSp>
      <xdr:nvGrpSpPr>
        <xdr:cNvPr id="25" name="קבוצה 24"/>
        <xdr:cNvGrpSpPr/>
      </xdr:nvGrpSpPr>
      <xdr:grpSpPr>
        <a:xfrm>
          <a:off x="11230180468" y="54435375"/>
          <a:ext cx="204107" cy="2313214"/>
          <a:chOff x="11136930413" y="52962876"/>
          <a:chExt cx="166180" cy="2363283"/>
        </a:xfrm>
      </xdr:grpSpPr>
      <xdr:cxnSp macro="">
        <xdr:nvCxnSpPr>
          <xdr:cNvPr id="26" name="מחבר חץ ישר 25"/>
          <xdr:cNvCxnSpPr>
            <a:endCxn id="27" idx="2"/>
          </xdr:cNvCxnSpPr>
        </xdr:nvCxnSpPr>
        <xdr:spPr>
          <a:xfrm flipH="1" flipV="1">
            <a:off x="11137013503" y="53155605"/>
            <a:ext cx="19652" cy="217055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7" name="TextBox 2"/>
          <xdr:cNvSpPr txBox="1"/>
        </xdr:nvSpPr>
        <xdr:spPr>
          <a:xfrm>
            <a:off x="11136930413" y="52962876"/>
            <a:ext cx="166180" cy="192729"/>
          </a:xfrm>
          <a:prstGeom prst="rect">
            <a:avLst/>
          </a:prstGeom>
          <a:noFill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1"/>
          <a:lstStyle>
            <a:defPPr>
              <a:defRPr lang="he-IL"/>
            </a:defPPr>
            <a:lvl1pPr marL="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r>
              <a:rPr lang="he-IL" sz="800">
                <a:latin typeface="David" panose="020E0502060401010101" pitchFamily="34" charset="-79"/>
                <a:cs typeface="David" panose="020E0502060401010101" pitchFamily="34" charset="-79"/>
              </a:rPr>
              <a:t>8</a:t>
            </a:r>
          </a:p>
        </xdr:txBody>
      </xdr:sp>
    </xdr:grpSp>
    <xdr:clientData/>
  </xdr:twoCellAnchor>
  <xdr:twoCellAnchor>
    <xdr:from>
      <xdr:col>8</xdr:col>
      <xdr:colOff>146957</xdr:colOff>
      <xdr:row>300</xdr:row>
      <xdr:rowOff>142875</xdr:rowOff>
    </xdr:from>
    <xdr:to>
      <xdr:col>8</xdr:col>
      <xdr:colOff>351064</xdr:colOff>
      <xdr:row>313</xdr:row>
      <xdr:rowOff>74839</xdr:rowOff>
    </xdr:to>
    <xdr:grpSp>
      <xdr:nvGrpSpPr>
        <xdr:cNvPr id="28" name="קבוצה 27"/>
        <xdr:cNvGrpSpPr/>
      </xdr:nvGrpSpPr>
      <xdr:grpSpPr>
        <a:xfrm>
          <a:off x="11230309736" y="54435375"/>
          <a:ext cx="204107" cy="2313214"/>
          <a:chOff x="11136969188" y="52972607"/>
          <a:chExt cx="166180" cy="2363283"/>
        </a:xfrm>
      </xdr:grpSpPr>
      <xdr:cxnSp macro="">
        <xdr:nvCxnSpPr>
          <xdr:cNvPr id="29" name="מחבר חץ ישר 28"/>
          <xdr:cNvCxnSpPr>
            <a:endCxn id="30" idx="2"/>
          </xdr:cNvCxnSpPr>
        </xdr:nvCxnSpPr>
        <xdr:spPr>
          <a:xfrm flipH="1" flipV="1">
            <a:off x="11137052278" y="53165336"/>
            <a:ext cx="19652" cy="217055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0" name="TextBox 2"/>
          <xdr:cNvSpPr txBox="1"/>
        </xdr:nvSpPr>
        <xdr:spPr>
          <a:xfrm>
            <a:off x="11136969188" y="52972607"/>
            <a:ext cx="166180" cy="192729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1"/>
          <a:lstStyle>
            <a:defPPr>
              <a:defRPr lang="he-IL"/>
            </a:defPPr>
            <a:lvl1pPr marL="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r" defTabSz="914400" rtl="1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r>
              <a:rPr lang="he-IL" sz="800">
                <a:latin typeface="David" panose="020E0502060401010101" pitchFamily="34" charset="-79"/>
                <a:cs typeface="David" panose="020E0502060401010101" pitchFamily="34" charset="-79"/>
              </a:rPr>
              <a:t>9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996675</xdr:colOff>
      <xdr:row>12</xdr:row>
      <xdr:rowOff>9525</xdr:rowOff>
    </xdr:from>
    <xdr:to>
      <xdr:col>7</xdr:col>
      <xdr:colOff>1866900</xdr:colOff>
      <xdr:row>31</xdr:row>
      <xdr:rowOff>171000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408076</xdr:colOff>
      <xdr:row>11</xdr:row>
      <xdr:rowOff>180972</xdr:rowOff>
    </xdr:from>
    <xdr:to>
      <xdr:col>18</xdr:col>
      <xdr:colOff>219076</xdr:colOff>
      <xdr:row>33</xdr:row>
      <xdr:rowOff>159522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92018</xdr:colOff>
      <xdr:row>19</xdr:row>
      <xdr:rowOff>865</xdr:rowOff>
    </xdr:from>
    <xdr:to>
      <xdr:col>18</xdr:col>
      <xdr:colOff>588818</xdr:colOff>
      <xdr:row>40</xdr:row>
      <xdr:rowOff>160390</xdr:rowOff>
    </xdr:to>
    <xdr:graphicFrame macro="">
      <xdr:nvGraphicFramePr>
        <xdr:cNvPr id="3" name="תרשים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11025</xdr:colOff>
      <xdr:row>12</xdr:row>
      <xdr:rowOff>171450</xdr:rowOff>
    </xdr:from>
    <xdr:to>
      <xdr:col>17</xdr:col>
      <xdr:colOff>507825</xdr:colOff>
      <xdr:row>34</xdr:row>
      <xdr:rowOff>150000</xdr:rowOff>
    </xdr:to>
    <xdr:graphicFrame macro="">
      <xdr:nvGraphicFramePr>
        <xdr:cNvPr id="4" name="תרשים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3263</xdr:colOff>
      <xdr:row>12</xdr:row>
      <xdr:rowOff>0</xdr:rowOff>
    </xdr:from>
    <xdr:to>
      <xdr:col>17</xdr:col>
      <xdr:colOff>500063</xdr:colOff>
      <xdr:row>33</xdr:row>
      <xdr:rowOff>159525</xdr:rowOff>
    </xdr:to>
    <xdr:graphicFrame macro="">
      <xdr:nvGraphicFramePr>
        <xdr:cNvPr id="2" name="תרשים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40000"/>
              <a:satMod val="155000"/>
            </a:schemeClr>
          </a:gs>
          <a:gs pos="65000">
            <a:schemeClr val="phClr">
              <a:shade val="85000"/>
              <a:satMod val="155000"/>
            </a:schemeClr>
          </a:gs>
          <a:gs pos="100000">
            <a:schemeClr val="phClr">
              <a:shade val="95000"/>
              <a:satMod val="155000"/>
            </a:schemeClr>
          </a:gs>
        </a:gsLst>
        <a:lin ang="16200000" scaled="0"/>
      </a:gradFill>
    </a:fillStyleLst>
    <a:lnStyleLst>
      <a:ln w="6350" cap="rnd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4925" cap="rnd" cmpd="sng" algn="ctr">
        <a:solidFill>
          <a:schemeClr val="phClr"/>
        </a:solidFill>
        <a:prstDash val="solid"/>
      </a:ln>
    </a:lnStyleLst>
    <a:effectStyleLst>
      <a:effectStyle>
        <a:effectLst>
          <a:outerShdw blurRad="50800" algn="tl" rotWithShape="0">
            <a:srgbClr val="000000">
              <a:alpha val="64000"/>
            </a:srgbClr>
          </a:outerShdw>
        </a:effectLst>
      </a:effectStyle>
      <a:effectStyle>
        <a:effectLst>
          <a:outerShdw blurRad="39000" dist="25400" dir="5400000">
            <a:srgbClr val="000000">
              <a:alpha val="35000"/>
            </a:srgbClr>
          </a:outerShdw>
        </a:effectLst>
      </a:effectStyle>
      <a:effectStyle>
        <a:effectLst>
          <a:outerShdw blurRad="39000" dist="25400" dir="5400000">
            <a:srgbClr val="000000">
              <a:alpha val="35000"/>
            </a:srgbClr>
          </a:outerShdw>
        </a:effectLst>
        <a:scene3d>
          <a:camera prst="orthographicFront" fov="0">
            <a:rot lat="0" lon="0" rev="0"/>
          </a:camera>
          <a:lightRig rig="threePt" dir="t">
            <a:rot lat="0" lon="0" rev="0"/>
          </a:lightRig>
        </a:scene3d>
        <a:sp3d prstMaterial="matte">
          <a:bevelT h="22225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shade val="50000"/>
              <a:satMod val="155000"/>
            </a:schemeClr>
          </a:gs>
          <a:gs pos="35000">
            <a:schemeClr val="phClr">
              <a:shade val="75000"/>
              <a:satMod val="155000"/>
            </a:schemeClr>
          </a:gs>
          <a:gs pos="100000">
            <a:schemeClr val="phClr">
              <a:tint val="80000"/>
              <a:satMod val="255000"/>
            </a:schemeClr>
          </a:gs>
        </a:gsLst>
        <a:lin ang="16200000" scaled="0"/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40000"/>
              <a:satMod val="155000"/>
            </a:schemeClr>
          </a:gs>
          <a:gs pos="65000">
            <a:schemeClr val="phClr">
              <a:shade val="85000"/>
              <a:satMod val="155000"/>
            </a:schemeClr>
          </a:gs>
          <a:gs pos="100000">
            <a:schemeClr val="phClr">
              <a:shade val="95000"/>
              <a:satMod val="155000"/>
            </a:schemeClr>
          </a:gs>
        </a:gsLst>
        <a:lin ang="16200000" scaled="0"/>
      </a:gradFill>
    </a:fillStyleLst>
    <a:lnStyleLst>
      <a:ln w="6350" cap="rnd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4925" cap="rnd" cmpd="sng" algn="ctr">
        <a:solidFill>
          <a:schemeClr val="phClr"/>
        </a:solidFill>
        <a:prstDash val="solid"/>
      </a:ln>
    </a:lnStyleLst>
    <a:effectStyleLst>
      <a:effectStyle>
        <a:effectLst>
          <a:outerShdw blurRad="50800" algn="tl" rotWithShape="0">
            <a:srgbClr val="000000">
              <a:alpha val="64000"/>
            </a:srgbClr>
          </a:outerShdw>
        </a:effectLst>
      </a:effectStyle>
      <a:effectStyle>
        <a:effectLst>
          <a:outerShdw blurRad="39000" dist="25400" dir="5400000">
            <a:srgbClr val="000000">
              <a:alpha val="35000"/>
            </a:srgbClr>
          </a:outerShdw>
        </a:effectLst>
      </a:effectStyle>
      <a:effectStyle>
        <a:effectLst>
          <a:outerShdw blurRad="39000" dist="25400" dir="5400000">
            <a:srgbClr val="000000">
              <a:alpha val="35000"/>
            </a:srgbClr>
          </a:outerShdw>
        </a:effectLst>
        <a:scene3d>
          <a:camera prst="orthographicFront" fov="0">
            <a:rot lat="0" lon="0" rev="0"/>
          </a:camera>
          <a:lightRig rig="threePt" dir="t">
            <a:rot lat="0" lon="0" rev="0"/>
          </a:lightRig>
        </a:scene3d>
        <a:sp3d prstMaterial="matte">
          <a:bevelT h="22225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shade val="50000"/>
              <a:satMod val="155000"/>
            </a:schemeClr>
          </a:gs>
          <a:gs pos="35000">
            <a:schemeClr val="phClr">
              <a:shade val="75000"/>
              <a:satMod val="155000"/>
            </a:schemeClr>
          </a:gs>
          <a:gs pos="100000">
            <a:schemeClr val="phClr">
              <a:tint val="80000"/>
              <a:satMod val="255000"/>
            </a:schemeClr>
          </a:gs>
        </a:gsLst>
        <a:lin ang="16200000" scaled="0"/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5633"/>
  <sheetViews>
    <sheetView rightToLeft="1" zoomScale="85" zoomScaleNormal="85" workbookViewId="0">
      <selection activeCell="E28" sqref="E28"/>
    </sheetView>
  </sheetViews>
  <sheetFormatPr defaultRowHeight="14" x14ac:dyDescent="0.3"/>
  <cols>
    <col min="1" max="1" width="9.83203125" style="1" bestFit="1" customWidth="1"/>
  </cols>
  <sheetData>
    <row r="3" spans="1:7" x14ac:dyDescent="0.3">
      <c r="B3" t="s">
        <v>0</v>
      </c>
      <c r="C3" t="s">
        <v>1</v>
      </c>
      <c r="D3" t="s">
        <v>2</v>
      </c>
      <c r="E3" t="s">
        <v>146</v>
      </c>
      <c r="F3" t="s">
        <v>3</v>
      </c>
      <c r="G3" t="s">
        <v>4</v>
      </c>
    </row>
    <row r="4" spans="1:7" x14ac:dyDescent="0.3">
      <c r="A4" s="1">
        <v>38353</v>
      </c>
      <c r="B4" t="s">
        <v>5</v>
      </c>
      <c r="C4" t="s">
        <v>5</v>
      </c>
      <c r="D4" t="s">
        <v>5</v>
      </c>
      <c r="E4" t="s">
        <v>5</v>
      </c>
      <c r="F4" t="s">
        <v>5</v>
      </c>
      <c r="G4" t="s">
        <v>5</v>
      </c>
    </row>
    <row r="5" spans="1:7" x14ac:dyDescent="0.3">
      <c r="A5" s="1">
        <v>38354</v>
      </c>
      <c r="B5">
        <v>0.44421071299999998</v>
      </c>
      <c r="C5">
        <v>0.71413136300000002</v>
      </c>
      <c r="D5">
        <v>7.8802436819999997</v>
      </c>
      <c r="E5">
        <v>1.295527372</v>
      </c>
      <c r="F5">
        <v>2.7975620079999999</v>
      </c>
      <c r="G5">
        <v>3.8202109339999999</v>
      </c>
    </row>
    <row r="6" spans="1:7" x14ac:dyDescent="0.3">
      <c r="A6" s="1">
        <v>38355</v>
      </c>
      <c r="B6">
        <v>0.445610375</v>
      </c>
      <c r="C6">
        <v>0.72391193499999995</v>
      </c>
      <c r="D6">
        <v>6.715771878</v>
      </c>
      <c r="E6">
        <v>1.4452802950000001</v>
      </c>
      <c r="F6">
        <v>2.797240902</v>
      </c>
      <c r="G6">
        <v>3.7686944009999999</v>
      </c>
    </row>
    <row r="7" spans="1:7" x14ac:dyDescent="0.3">
      <c r="A7" s="1">
        <v>38356</v>
      </c>
      <c r="B7">
        <v>0.44357508000000001</v>
      </c>
      <c r="C7">
        <v>0.71160383400000005</v>
      </c>
      <c r="D7">
        <v>6.6345421460000003</v>
      </c>
      <c r="E7">
        <v>1.4673323709999999</v>
      </c>
      <c r="F7">
        <v>2.817911697</v>
      </c>
      <c r="G7">
        <v>3.7669467929999998</v>
      </c>
    </row>
    <row r="8" spans="1:7" x14ac:dyDescent="0.3">
      <c r="A8" s="1">
        <v>38357</v>
      </c>
      <c r="B8">
        <v>0.46697166400000001</v>
      </c>
      <c r="C8">
        <v>0.70681338800000004</v>
      </c>
      <c r="D8">
        <v>6.4586614779999998</v>
      </c>
      <c r="E8">
        <v>1.4540320470000001</v>
      </c>
      <c r="F8">
        <v>2.8230464660000001</v>
      </c>
      <c r="G8">
        <v>3.6621820930000002</v>
      </c>
    </row>
    <row r="9" spans="1:7" x14ac:dyDescent="0.3">
      <c r="A9" s="1">
        <v>38358</v>
      </c>
      <c r="B9">
        <v>0.47436408400000002</v>
      </c>
      <c r="C9">
        <v>0.71939144499999996</v>
      </c>
      <c r="D9">
        <v>6.4623749510000001</v>
      </c>
      <c r="E9">
        <v>1.276390047</v>
      </c>
      <c r="F9">
        <v>2.776607952</v>
      </c>
      <c r="G9">
        <v>3.7308435439999998</v>
      </c>
    </row>
    <row r="10" spans="1:7" x14ac:dyDescent="0.3">
      <c r="A10" s="1">
        <v>38359</v>
      </c>
      <c r="B10">
        <v>0.47436408400000002</v>
      </c>
      <c r="C10">
        <v>0.71939144499999996</v>
      </c>
      <c r="D10">
        <v>6.4623749510000001</v>
      </c>
      <c r="E10">
        <v>1.276390047</v>
      </c>
      <c r="F10">
        <v>2.776607952</v>
      </c>
      <c r="G10">
        <v>3.7308435439999998</v>
      </c>
    </row>
    <row r="11" spans="1:7" x14ac:dyDescent="0.3">
      <c r="A11" s="1">
        <v>38360</v>
      </c>
      <c r="B11">
        <v>0.47436408400000002</v>
      </c>
      <c r="C11">
        <v>0.71939144499999996</v>
      </c>
      <c r="D11">
        <v>6.4623749510000001</v>
      </c>
      <c r="E11">
        <v>1.276390047</v>
      </c>
      <c r="F11">
        <v>2.776607952</v>
      </c>
      <c r="G11">
        <v>3.7308435439999998</v>
      </c>
    </row>
    <row r="12" spans="1:7" x14ac:dyDescent="0.3">
      <c r="A12" s="1">
        <v>38361</v>
      </c>
      <c r="B12">
        <v>0.51268301100000002</v>
      </c>
      <c r="C12">
        <v>0.75344491000000002</v>
      </c>
      <c r="D12">
        <v>6.5073921920000002</v>
      </c>
      <c r="E12">
        <v>1.2625717789999999</v>
      </c>
      <c r="F12">
        <v>2.7649738149999998</v>
      </c>
      <c r="G12">
        <v>3.7578976150000001</v>
      </c>
    </row>
    <row r="13" spans="1:7" x14ac:dyDescent="0.3">
      <c r="A13" s="1">
        <v>38362</v>
      </c>
      <c r="B13">
        <v>0.54495548100000002</v>
      </c>
      <c r="C13">
        <v>0.77623257800000001</v>
      </c>
      <c r="D13">
        <v>6.4167305050000003</v>
      </c>
      <c r="E13">
        <v>1.2279998409999999</v>
      </c>
      <c r="F13">
        <v>2.7850090249999999</v>
      </c>
      <c r="G13">
        <v>3.7665469649999999</v>
      </c>
    </row>
    <row r="14" spans="1:7" x14ac:dyDescent="0.3">
      <c r="A14" s="1">
        <v>38363</v>
      </c>
      <c r="B14">
        <v>0.56017956199999996</v>
      </c>
      <c r="C14">
        <v>0.78668415999999997</v>
      </c>
      <c r="D14">
        <v>6.4482458339999997</v>
      </c>
      <c r="E14">
        <v>1.20468384</v>
      </c>
      <c r="F14">
        <v>2.7925422449999999</v>
      </c>
      <c r="G14">
        <v>3.801495552</v>
      </c>
    </row>
    <row r="15" spans="1:7" x14ac:dyDescent="0.3">
      <c r="A15" s="1">
        <v>38364</v>
      </c>
      <c r="B15">
        <v>0.56087678699999999</v>
      </c>
      <c r="C15">
        <v>0.756797885</v>
      </c>
      <c r="D15">
        <v>7.1231019739999999</v>
      </c>
      <c r="E15">
        <v>1.201787747</v>
      </c>
      <c r="F15">
        <v>2.7895961699999998</v>
      </c>
      <c r="G15">
        <v>3.8047139639999998</v>
      </c>
    </row>
    <row r="16" spans="1:7" x14ac:dyDescent="0.3">
      <c r="A16" s="1">
        <v>38365</v>
      </c>
      <c r="B16">
        <v>0.58359172199999998</v>
      </c>
      <c r="C16">
        <v>0.75102100900000002</v>
      </c>
      <c r="D16">
        <v>7.1712317380000004</v>
      </c>
      <c r="E16">
        <v>1.257389984</v>
      </c>
      <c r="F16">
        <v>2.8223433849999999</v>
      </c>
      <c r="G16">
        <v>3.8002514839999999</v>
      </c>
    </row>
    <row r="17" spans="1:7" x14ac:dyDescent="0.3">
      <c r="A17" s="1">
        <v>38366</v>
      </c>
      <c r="B17">
        <v>0.58359172199999998</v>
      </c>
      <c r="C17">
        <v>0.75102100900000002</v>
      </c>
      <c r="D17">
        <v>7.1712317380000004</v>
      </c>
      <c r="E17">
        <v>1.257389984</v>
      </c>
      <c r="F17">
        <v>2.8223433849999999</v>
      </c>
      <c r="G17">
        <v>3.8002514839999999</v>
      </c>
    </row>
    <row r="18" spans="1:7" x14ac:dyDescent="0.3">
      <c r="A18" s="1">
        <v>38367</v>
      </c>
      <c r="B18">
        <v>0.58359172199999998</v>
      </c>
      <c r="C18">
        <v>0.75102100900000002</v>
      </c>
      <c r="D18">
        <v>7.1712317380000004</v>
      </c>
      <c r="E18">
        <v>1.257389984</v>
      </c>
      <c r="F18">
        <v>2.8223433849999999</v>
      </c>
      <c r="G18">
        <v>3.8002514839999999</v>
      </c>
    </row>
    <row r="19" spans="1:7" x14ac:dyDescent="0.3">
      <c r="A19" s="1">
        <v>38368</v>
      </c>
      <c r="B19">
        <v>0.56973107199999995</v>
      </c>
      <c r="C19">
        <v>0.74882467600000002</v>
      </c>
      <c r="D19">
        <v>6.7820132559999999</v>
      </c>
      <c r="E19">
        <v>1.281148889</v>
      </c>
      <c r="F19">
        <v>2.822615903</v>
      </c>
      <c r="G19">
        <v>3.8162729739999999</v>
      </c>
    </row>
    <row r="20" spans="1:7" x14ac:dyDescent="0.3">
      <c r="A20" s="1">
        <v>38369</v>
      </c>
      <c r="B20">
        <v>0.61339721199999997</v>
      </c>
      <c r="C20">
        <v>0.76951267099999998</v>
      </c>
      <c r="D20">
        <v>6.8153694339999999</v>
      </c>
      <c r="E20">
        <v>1.3600390550000001</v>
      </c>
      <c r="F20">
        <v>2.890995819</v>
      </c>
      <c r="G20">
        <v>3.8396260739999999</v>
      </c>
    </row>
    <row r="21" spans="1:7" x14ac:dyDescent="0.3">
      <c r="A21" s="1">
        <v>38370</v>
      </c>
      <c r="B21">
        <v>0.64018249999999999</v>
      </c>
      <c r="C21">
        <v>0.75422595100000001</v>
      </c>
      <c r="D21">
        <v>6.6002305750000003</v>
      </c>
      <c r="E21">
        <v>1.3347955090000001</v>
      </c>
      <c r="F21">
        <v>2.9251903700000002</v>
      </c>
      <c r="G21">
        <v>3.8342764379999998</v>
      </c>
    </row>
    <row r="22" spans="1:7" x14ac:dyDescent="0.3">
      <c r="A22" s="1">
        <v>38371</v>
      </c>
      <c r="B22">
        <v>0.66892262199999997</v>
      </c>
      <c r="C22">
        <v>0.75067825700000002</v>
      </c>
      <c r="D22">
        <v>6.5861133000000001</v>
      </c>
      <c r="E22">
        <v>1.248360696</v>
      </c>
      <c r="F22">
        <v>2.9279968689999998</v>
      </c>
      <c r="G22">
        <v>3.797266483</v>
      </c>
    </row>
    <row r="23" spans="1:7" x14ac:dyDescent="0.3">
      <c r="A23" s="1">
        <v>38372</v>
      </c>
      <c r="B23">
        <v>0.67867611000000005</v>
      </c>
      <c r="C23">
        <v>0.74971389099999997</v>
      </c>
      <c r="D23">
        <v>6.5154729050000002</v>
      </c>
      <c r="E23">
        <v>1.150334698</v>
      </c>
      <c r="F23">
        <v>2.9210564099999998</v>
      </c>
      <c r="G23">
        <v>3.7617683409999998</v>
      </c>
    </row>
    <row r="24" spans="1:7" x14ac:dyDescent="0.3">
      <c r="A24" s="1">
        <v>38373</v>
      </c>
      <c r="B24">
        <v>0.67867611000000005</v>
      </c>
      <c r="C24">
        <v>0.74971389099999997</v>
      </c>
      <c r="D24">
        <v>6.5154729050000002</v>
      </c>
      <c r="E24">
        <v>1.150334698</v>
      </c>
      <c r="F24">
        <v>2.9210564099999998</v>
      </c>
      <c r="G24">
        <v>3.7617683409999998</v>
      </c>
    </row>
    <row r="25" spans="1:7" x14ac:dyDescent="0.3">
      <c r="A25" s="1">
        <v>38374</v>
      </c>
      <c r="B25">
        <v>0.67867611000000005</v>
      </c>
      <c r="C25">
        <v>0.74971389099999997</v>
      </c>
      <c r="D25">
        <v>6.5154729050000002</v>
      </c>
      <c r="E25">
        <v>1.150334698</v>
      </c>
      <c r="F25">
        <v>2.9210564099999998</v>
      </c>
      <c r="G25">
        <v>3.7617683409999998</v>
      </c>
    </row>
    <row r="26" spans="1:7" x14ac:dyDescent="0.3">
      <c r="A26" s="1">
        <v>38375</v>
      </c>
      <c r="B26">
        <v>0.68576751800000002</v>
      </c>
      <c r="C26">
        <v>0.72209375600000003</v>
      </c>
      <c r="D26">
        <v>6.5109258219999999</v>
      </c>
      <c r="E26">
        <v>1.1427319469999999</v>
      </c>
      <c r="F26">
        <v>2.8398307140000001</v>
      </c>
      <c r="G26">
        <v>3.6632590290000002</v>
      </c>
    </row>
    <row r="27" spans="1:7" x14ac:dyDescent="0.3">
      <c r="A27" s="1">
        <v>38376</v>
      </c>
      <c r="B27">
        <v>0.64295814600000001</v>
      </c>
      <c r="C27">
        <v>0.70528511999999999</v>
      </c>
      <c r="D27">
        <v>6.5430276679999997</v>
      </c>
      <c r="E27">
        <v>1.107231447</v>
      </c>
      <c r="F27">
        <v>2.8249458299999999</v>
      </c>
      <c r="G27">
        <v>3.6369955539999999</v>
      </c>
    </row>
    <row r="28" spans="1:7" x14ac:dyDescent="0.3">
      <c r="A28" s="1">
        <v>38377</v>
      </c>
      <c r="B28">
        <v>0.62117820300000004</v>
      </c>
      <c r="C28">
        <v>0.77826241900000004</v>
      </c>
      <c r="D28">
        <v>6.6150034489999996</v>
      </c>
      <c r="E28">
        <v>1.110327346</v>
      </c>
      <c r="F28">
        <v>2.8245291560000001</v>
      </c>
      <c r="G28">
        <v>3.6390883920000001</v>
      </c>
    </row>
    <row r="29" spans="1:7" x14ac:dyDescent="0.3">
      <c r="A29" s="1">
        <v>38378</v>
      </c>
      <c r="B29">
        <v>0.587311527</v>
      </c>
      <c r="C29">
        <v>0.77091179300000001</v>
      </c>
      <c r="D29">
        <v>6.6721057840000002</v>
      </c>
      <c r="E29">
        <v>1.151051241</v>
      </c>
      <c r="F29">
        <v>2.7788102370000001</v>
      </c>
      <c r="G29">
        <v>3.5875596999999999</v>
      </c>
    </row>
    <row r="30" spans="1:7" x14ac:dyDescent="0.3">
      <c r="A30" s="1">
        <v>38379</v>
      </c>
      <c r="B30">
        <v>0.59203045200000004</v>
      </c>
      <c r="C30">
        <v>0.78979316600000005</v>
      </c>
      <c r="D30">
        <v>6.6636432839999999</v>
      </c>
      <c r="E30">
        <v>1.1470964130000001</v>
      </c>
      <c r="F30">
        <v>2.7731839260000002</v>
      </c>
      <c r="G30">
        <v>3.6033346650000002</v>
      </c>
    </row>
    <row r="31" spans="1:7" x14ac:dyDescent="0.3">
      <c r="A31" s="1">
        <v>38380</v>
      </c>
      <c r="B31">
        <v>0.59203045200000004</v>
      </c>
      <c r="C31">
        <v>0.78979316600000005</v>
      </c>
      <c r="D31">
        <v>6.6636432839999999</v>
      </c>
      <c r="E31">
        <v>1.1470964130000001</v>
      </c>
      <c r="F31">
        <v>2.7731839260000002</v>
      </c>
      <c r="G31">
        <v>3.6033346650000002</v>
      </c>
    </row>
    <row r="32" spans="1:7" x14ac:dyDescent="0.3">
      <c r="A32" s="1">
        <v>38381</v>
      </c>
      <c r="B32">
        <v>0.59203045200000004</v>
      </c>
      <c r="C32">
        <v>0.78979316600000005</v>
      </c>
      <c r="D32">
        <v>6.6636432839999999</v>
      </c>
      <c r="E32">
        <v>1.1470964130000001</v>
      </c>
      <c r="F32">
        <v>2.7731839260000002</v>
      </c>
      <c r="G32">
        <v>3.6033346650000002</v>
      </c>
    </row>
    <row r="33" spans="1:7" x14ac:dyDescent="0.3">
      <c r="A33" s="1">
        <v>38382</v>
      </c>
      <c r="B33">
        <v>0.62319210599999997</v>
      </c>
      <c r="C33">
        <v>0.82771253899999997</v>
      </c>
      <c r="D33">
        <v>6.4650670349999997</v>
      </c>
      <c r="E33">
        <v>1.1687348559999999</v>
      </c>
      <c r="F33">
        <v>2.7956080139999999</v>
      </c>
      <c r="G33">
        <v>3.6545929909999999</v>
      </c>
    </row>
    <row r="34" spans="1:7" x14ac:dyDescent="0.3">
      <c r="A34" s="1">
        <v>38383</v>
      </c>
      <c r="B34">
        <v>0.58954241900000004</v>
      </c>
      <c r="C34">
        <v>0.824050426</v>
      </c>
      <c r="D34">
        <v>6.6251730560000004</v>
      </c>
      <c r="E34">
        <v>1.1685824380000001</v>
      </c>
      <c r="F34">
        <v>2.7781427160000001</v>
      </c>
      <c r="G34">
        <v>3.6110677720000002</v>
      </c>
    </row>
    <row r="35" spans="1:7" x14ac:dyDescent="0.3">
      <c r="A35" s="1">
        <v>38384</v>
      </c>
      <c r="B35">
        <v>0.58037266300000001</v>
      </c>
      <c r="C35">
        <v>0.78311019999999998</v>
      </c>
      <c r="D35">
        <v>6.7429177539999996</v>
      </c>
      <c r="E35">
        <v>1.1797561969999999</v>
      </c>
      <c r="F35">
        <v>2.8107688130000001</v>
      </c>
      <c r="G35">
        <v>3.639829636</v>
      </c>
    </row>
    <row r="36" spans="1:7" x14ac:dyDescent="0.3">
      <c r="A36" s="1">
        <v>38385</v>
      </c>
      <c r="B36">
        <v>0.64337132699999999</v>
      </c>
      <c r="C36">
        <v>0.77171257500000001</v>
      </c>
      <c r="D36">
        <v>6.7398450790000002</v>
      </c>
      <c r="E36">
        <v>1.1595145920000001</v>
      </c>
      <c r="F36">
        <v>2.8032539060000001</v>
      </c>
      <c r="G36">
        <v>3.383820772</v>
      </c>
    </row>
    <row r="37" spans="1:7" x14ac:dyDescent="0.3">
      <c r="A37" s="1">
        <v>38386</v>
      </c>
      <c r="B37">
        <v>0.57254429200000001</v>
      </c>
      <c r="C37">
        <v>0.70798068800000002</v>
      </c>
      <c r="D37">
        <v>6.5851044280000002</v>
      </c>
      <c r="E37">
        <v>1.0859859629999999</v>
      </c>
      <c r="F37">
        <v>2.7644123509999998</v>
      </c>
      <c r="G37">
        <v>3.3839905259999998</v>
      </c>
    </row>
    <row r="38" spans="1:7" x14ac:dyDescent="0.3">
      <c r="A38" s="1">
        <v>38387</v>
      </c>
      <c r="B38">
        <v>0.57254429200000001</v>
      </c>
      <c r="C38">
        <v>0.70798068800000002</v>
      </c>
      <c r="D38">
        <v>6.5851044280000002</v>
      </c>
      <c r="E38">
        <v>1.0859859629999999</v>
      </c>
      <c r="F38">
        <v>2.7644123509999998</v>
      </c>
      <c r="G38">
        <v>3.3839905259999998</v>
      </c>
    </row>
    <row r="39" spans="1:7" x14ac:dyDescent="0.3">
      <c r="A39" s="1">
        <v>38388</v>
      </c>
      <c r="B39">
        <v>0.57254429200000001</v>
      </c>
      <c r="C39">
        <v>0.70798068800000002</v>
      </c>
      <c r="D39">
        <v>6.5851044280000002</v>
      </c>
      <c r="E39">
        <v>1.0859859629999999</v>
      </c>
      <c r="F39">
        <v>2.7644123509999998</v>
      </c>
      <c r="G39">
        <v>3.3839905259999998</v>
      </c>
    </row>
    <row r="40" spans="1:7" x14ac:dyDescent="0.3">
      <c r="A40" s="1">
        <v>38389</v>
      </c>
      <c r="B40">
        <v>0.56806711700000001</v>
      </c>
      <c r="C40">
        <v>0.72122978100000001</v>
      </c>
      <c r="D40">
        <v>6.6139658350000001</v>
      </c>
      <c r="E40">
        <v>1.0337245749999999</v>
      </c>
      <c r="F40">
        <v>2.6535333400000001</v>
      </c>
      <c r="G40">
        <v>3.4471971990000001</v>
      </c>
    </row>
    <row r="41" spans="1:7" x14ac:dyDescent="0.3">
      <c r="A41" s="1">
        <v>38390</v>
      </c>
      <c r="B41">
        <v>0.55062330500000001</v>
      </c>
      <c r="C41">
        <v>0.74167033000000004</v>
      </c>
      <c r="D41">
        <v>4.9351540700000003</v>
      </c>
      <c r="E41">
        <v>1.105928874</v>
      </c>
      <c r="F41">
        <v>2.6796044110000001</v>
      </c>
      <c r="G41">
        <v>3.3978731629999999</v>
      </c>
    </row>
    <row r="42" spans="1:7" x14ac:dyDescent="0.3">
      <c r="A42" s="1">
        <v>38391</v>
      </c>
      <c r="B42">
        <v>0.42579194100000001</v>
      </c>
      <c r="C42">
        <v>0.74513987199999998</v>
      </c>
      <c r="D42">
        <v>4.772022432</v>
      </c>
      <c r="E42">
        <v>1.156385255</v>
      </c>
      <c r="F42">
        <v>2.6804071340000002</v>
      </c>
      <c r="G42">
        <v>3.6387696269999998</v>
      </c>
    </row>
    <row r="43" spans="1:7" x14ac:dyDescent="0.3">
      <c r="A43" s="1">
        <v>38392</v>
      </c>
      <c r="B43">
        <v>0.44052762499999998</v>
      </c>
      <c r="C43">
        <v>0.72973232899999996</v>
      </c>
      <c r="D43">
        <v>4.3560559369999998</v>
      </c>
      <c r="E43">
        <v>1.14101963</v>
      </c>
      <c r="F43">
        <v>2.6666790360000001</v>
      </c>
      <c r="G43">
        <v>3.4930074210000002</v>
      </c>
    </row>
    <row r="44" spans="1:7" x14ac:dyDescent="0.3">
      <c r="A44" s="1">
        <v>38393</v>
      </c>
      <c r="B44">
        <v>0.45341562400000002</v>
      </c>
      <c r="C44">
        <v>0.75045923800000003</v>
      </c>
      <c r="D44">
        <v>4.3676989260000001</v>
      </c>
      <c r="E44">
        <v>0.978533651</v>
      </c>
      <c r="F44">
        <v>2.6400305359999998</v>
      </c>
      <c r="G44">
        <v>3.4334478380000002</v>
      </c>
    </row>
    <row r="45" spans="1:7" x14ac:dyDescent="0.3">
      <c r="A45" s="1">
        <v>38394</v>
      </c>
      <c r="B45">
        <v>0.45341562400000002</v>
      </c>
      <c r="C45">
        <v>0.75045923800000003</v>
      </c>
      <c r="D45">
        <v>4.3676989260000001</v>
      </c>
      <c r="E45">
        <v>0.978533651</v>
      </c>
      <c r="F45">
        <v>2.6400305359999998</v>
      </c>
      <c r="G45">
        <v>3.4334478380000002</v>
      </c>
    </row>
    <row r="46" spans="1:7" x14ac:dyDescent="0.3">
      <c r="A46" s="1">
        <v>38395</v>
      </c>
      <c r="B46">
        <v>0.45341562400000002</v>
      </c>
      <c r="C46">
        <v>0.75045923800000003</v>
      </c>
      <c r="D46">
        <v>4.3676989260000001</v>
      </c>
      <c r="E46">
        <v>0.978533651</v>
      </c>
      <c r="F46">
        <v>2.6400305359999998</v>
      </c>
      <c r="G46">
        <v>3.4334478380000002</v>
      </c>
    </row>
    <row r="47" spans="1:7" x14ac:dyDescent="0.3">
      <c r="A47" s="1">
        <v>38396</v>
      </c>
      <c r="B47">
        <v>0.55074487900000002</v>
      </c>
      <c r="C47">
        <v>0.73896475299999997</v>
      </c>
      <c r="D47">
        <v>4.1143923789999999</v>
      </c>
      <c r="E47">
        <v>0.90304850599999997</v>
      </c>
      <c r="F47">
        <v>2.619892793</v>
      </c>
      <c r="G47">
        <v>3.4098522660000001</v>
      </c>
    </row>
    <row r="48" spans="1:7" x14ac:dyDescent="0.3">
      <c r="A48" s="1">
        <v>38397</v>
      </c>
      <c r="B48">
        <v>0.55326226099999998</v>
      </c>
      <c r="C48">
        <v>0.74245131900000005</v>
      </c>
      <c r="D48">
        <v>3.5987150529999998</v>
      </c>
      <c r="E48">
        <v>0.92319739099999998</v>
      </c>
      <c r="F48">
        <v>2.6009841219999998</v>
      </c>
      <c r="G48">
        <v>3.4273149969999999</v>
      </c>
    </row>
    <row r="49" spans="1:7" x14ac:dyDescent="0.3">
      <c r="A49" s="1">
        <v>38398</v>
      </c>
      <c r="B49">
        <v>0.55296835799999999</v>
      </c>
      <c r="C49">
        <v>0.74676334600000005</v>
      </c>
      <c r="D49">
        <v>3.5291328879999999</v>
      </c>
      <c r="E49">
        <v>0.981994955</v>
      </c>
      <c r="F49">
        <v>2.6205083029999998</v>
      </c>
      <c r="G49">
        <v>3.3139216899999999</v>
      </c>
    </row>
    <row r="50" spans="1:7" x14ac:dyDescent="0.3">
      <c r="A50" s="1">
        <v>38399</v>
      </c>
      <c r="B50">
        <v>0.59239551999999995</v>
      </c>
      <c r="C50">
        <v>0.77035525299999996</v>
      </c>
      <c r="D50">
        <v>3.469847911</v>
      </c>
      <c r="E50">
        <v>0.98325007399999997</v>
      </c>
      <c r="F50">
        <v>2.6711732279999998</v>
      </c>
      <c r="G50">
        <v>3.3379395010000001</v>
      </c>
    </row>
    <row r="51" spans="1:7" x14ac:dyDescent="0.3">
      <c r="A51" s="1">
        <v>38400</v>
      </c>
      <c r="B51">
        <v>0.58657770600000003</v>
      </c>
      <c r="C51">
        <v>0.77961390600000002</v>
      </c>
      <c r="D51">
        <v>3.4802591879999998</v>
      </c>
      <c r="E51">
        <v>0.93239608200000001</v>
      </c>
      <c r="F51">
        <v>2.6718739720000002</v>
      </c>
      <c r="G51">
        <v>3.4469330309999999</v>
      </c>
    </row>
    <row r="52" spans="1:7" x14ac:dyDescent="0.3">
      <c r="A52" s="1">
        <v>38401</v>
      </c>
      <c r="B52">
        <v>0.58657770600000003</v>
      </c>
      <c r="C52">
        <v>0.77961390600000002</v>
      </c>
      <c r="D52">
        <v>3.4802591879999998</v>
      </c>
      <c r="E52">
        <v>0.93239608200000001</v>
      </c>
      <c r="F52">
        <v>2.6718739720000002</v>
      </c>
      <c r="G52">
        <v>3.4469330309999999</v>
      </c>
    </row>
    <row r="53" spans="1:7" x14ac:dyDescent="0.3">
      <c r="A53" s="1">
        <v>38402</v>
      </c>
      <c r="B53">
        <v>0.58657770600000003</v>
      </c>
      <c r="C53">
        <v>0.77961390600000002</v>
      </c>
      <c r="D53">
        <v>3.4802591879999998</v>
      </c>
      <c r="E53">
        <v>0.93239608200000001</v>
      </c>
      <c r="F53">
        <v>2.6718739720000002</v>
      </c>
      <c r="G53">
        <v>3.4469330309999999</v>
      </c>
    </row>
    <row r="54" spans="1:7" x14ac:dyDescent="0.3">
      <c r="A54" s="1">
        <v>38403</v>
      </c>
      <c r="B54">
        <v>0.57494406399999998</v>
      </c>
      <c r="C54">
        <v>0.80239599900000003</v>
      </c>
      <c r="D54">
        <v>3.27670656</v>
      </c>
      <c r="E54">
        <v>1.0230670230000001</v>
      </c>
      <c r="F54">
        <v>2.6366531700000002</v>
      </c>
      <c r="G54">
        <v>3.4548285010000002</v>
      </c>
    </row>
    <row r="55" spans="1:7" x14ac:dyDescent="0.3">
      <c r="A55" s="1">
        <v>38404</v>
      </c>
      <c r="B55">
        <v>0.59744177200000004</v>
      </c>
      <c r="C55">
        <v>0.82351103999999997</v>
      </c>
      <c r="D55">
        <v>3.3731970530000002</v>
      </c>
      <c r="E55">
        <v>1.0739850099999999</v>
      </c>
      <c r="F55">
        <v>2.655777998</v>
      </c>
      <c r="G55">
        <v>3.364330292</v>
      </c>
    </row>
    <row r="56" spans="1:7" x14ac:dyDescent="0.3">
      <c r="A56" s="1">
        <v>38405</v>
      </c>
      <c r="B56">
        <v>0.60786243299999998</v>
      </c>
      <c r="C56">
        <v>0.83980356</v>
      </c>
      <c r="D56">
        <v>3.472705639</v>
      </c>
      <c r="E56">
        <v>1.0981119290000001</v>
      </c>
      <c r="F56">
        <v>2.6729621360000002</v>
      </c>
      <c r="G56">
        <v>3.3748025890000002</v>
      </c>
    </row>
    <row r="57" spans="1:7" x14ac:dyDescent="0.3">
      <c r="A57" s="1">
        <v>38406</v>
      </c>
      <c r="B57">
        <v>0.60581739999999995</v>
      </c>
      <c r="C57">
        <v>0.82231884300000002</v>
      </c>
      <c r="D57">
        <v>3.5561520049999999</v>
      </c>
      <c r="E57">
        <v>1.0784087760000001</v>
      </c>
      <c r="F57">
        <v>2.6831145639999998</v>
      </c>
      <c r="G57">
        <v>3.4072918890000001</v>
      </c>
    </row>
    <row r="58" spans="1:7" x14ac:dyDescent="0.3">
      <c r="A58" s="1">
        <v>38407</v>
      </c>
      <c r="B58">
        <v>0.63458230100000002</v>
      </c>
      <c r="C58">
        <v>0.85299897000000002</v>
      </c>
      <c r="D58">
        <v>3.4844040610000002</v>
      </c>
      <c r="E58">
        <v>1.09273591</v>
      </c>
      <c r="F58">
        <v>2.716619401</v>
      </c>
      <c r="G58">
        <v>3.4598798749999999</v>
      </c>
    </row>
    <row r="59" spans="1:7" x14ac:dyDescent="0.3">
      <c r="A59" s="1">
        <v>38408</v>
      </c>
      <c r="B59">
        <v>0.63458230100000002</v>
      </c>
      <c r="C59">
        <v>0.85299897000000002</v>
      </c>
      <c r="D59">
        <v>3.4844040610000002</v>
      </c>
      <c r="E59">
        <v>1.09273591</v>
      </c>
      <c r="F59">
        <v>2.716619401</v>
      </c>
      <c r="G59">
        <v>3.4598798749999999</v>
      </c>
    </row>
    <row r="60" spans="1:7" x14ac:dyDescent="0.3">
      <c r="A60" s="1">
        <v>38409</v>
      </c>
      <c r="B60">
        <v>0.63458230100000002</v>
      </c>
      <c r="C60">
        <v>0.85299897000000002</v>
      </c>
      <c r="D60">
        <v>3.4844040610000002</v>
      </c>
      <c r="E60">
        <v>1.09273591</v>
      </c>
      <c r="F60">
        <v>2.716619401</v>
      </c>
      <c r="G60">
        <v>3.4598798749999999</v>
      </c>
    </row>
    <row r="61" spans="1:7" x14ac:dyDescent="0.3">
      <c r="A61" s="1">
        <v>38410</v>
      </c>
      <c r="B61">
        <v>0.63841783900000004</v>
      </c>
      <c r="C61">
        <v>0.83901907600000003</v>
      </c>
      <c r="D61">
        <v>3.4607684409999999</v>
      </c>
      <c r="E61">
        <v>1.1223047100000001</v>
      </c>
      <c r="F61">
        <v>2.6886734140000002</v>
      </c>
      <c r="G61">
        <v>3.4984002109999999</v>
      </c>
    </row>
    <row r="62" spans="1:7" x14ac:dyDescent="0.3">
      <c r="A62" s="1">
        <v>38411</v>
      </c>
      <c r="B62">
        <v>0.64422386799999998</v>
      </c>
      <c r="C62">
        <v>0.84993112800000004</v>
      </c>
      <c r="D62">
        <v>3.254157722</v>
      </c>
      <c r="E62">
        <v>0.99176990200000004</v>
      </c>
      <c r="F62">
        <v>2.6416113819999998</v>
      </c>
      <c r="G62">
        <v>3.5376758580000001</v>
      </c>
    </row>
    <row r="63" spans="1:7" x14ac:dyDescent="0.3">
      <c r="A63" s="1">
        <v>38412</v>
      </c>
      <c r="B63">
        <v>0.64068293600000004</v>
      </c>
      <c r="C63">
        <v>0.84380460000000002</v>
      </c>
      <c r="D63">
        <v>3.2537388470000002</v>
      </c>
      <c r="E63">
        <v>0.99043668200000001</v>
      </c>
      <c r="F63">
        <v>2.6313614630000002</v>
      </c>
      <c r="G63">
        <v>3.5435910220000002</v>
      </c>
    </row>
    <row r="64" spans="1:7" x14ac:dyDescent="0.3">
      <c r="A64" s="1">
        <v>38413</v>
      </c>
      <c r="B64">
        <v>0.65553900099999995</v>
      </c>
      <c r="C64">
        <v>0.86725952399999995</v>
      </c>
      <c r="D64">
        <v>3.3018829169999999</v>
      </c>
      <c r="E64">
        <v>1.0107729999999999</v>
      </c>
      <c r="F64">
        <v>2.6989995269999998</v>
      </c>
      <c r="G64">
        <v>3.5463411809999998</v>
      </c>
    </row>
    <row r="65" spans="1:7" x14ac:dyDescent="0.3">
      <c r="A65" s="1">
        <v>38414</v>
      </c>
      <c r="B65">
        <v>0.66859091299999995</v>
      </c>
      <c r="C65">
        <v>0.88116954599999997</v>
      </c>
      <c r="D65">
        <v>3.1519006119999999</v>
      </c>
      <c r="E65">
        <v>1.0060862749999999</v>
      </c>
      <c r="F65">
        <v>2.6830499759999999</v>
      </c>
      <c r="G65">
        <v>3.4920830729999999</v>
      </c>
    </row>
    <row r="66" spans="1:7" x14ac:dyDescent="0.3">
      <c r="A66" s="1">
        <v>38415</v>
      </c>
      <c r="B66">
        <v>0.66859091299999995</v>
      </c>
      <c r="C66">
        <v>0.88116954599999997</v>
      </c>
      <c r="D66">
        <v>3.1519006119999999</v>
      </c>
      <c r="E66">
        <v>1.0060862749999999</v>
      </c>
      <c r="F66">
        <v>2.6830499759999999</v>
      </c>
      <c r="G66">
        <v>3.4920830729999999</v>
      </c>
    </row>
    <row r="67" spans="1:7" x14ac:dyDescent="0.3">
      <c r="A67" s="1">
        <v>38416</v>
      </c>
      <c r="B67">
        <v>0.66859091299999995</v>
      </c>
      <c r="C67">
        <v>0.88116954599999997</v>
      </c>
      <c r="D67">
        <v>3.1519006119999999</v>
      </c>
      <c r="E67">
        <v>1.0060862749999999</v>
      </c>
      <c r="F67">
        <v>2.6830499759999999</v>
      </c>
      <c r="G67">
        <v>3.4920830729999999</v>
      </c>
    </row>
    <row r="68" spans="1:7" x14ac:dyDescent="0.3">
      <c r="A68" s="1">
        <v>38417</v>
      </c>
      <c r="B68">
        <v>0.74106360000000004</v>
      </c>
      <c r="C68">
        <v>1.0244119229999999</v>
      </c>
      <c r="D68">
        <v>3.1658657830000001</v>
      </c>
      <c r="E68">
        <v>0.99857330799999999</v>
      </c>
      <c r="F68">
        <v>2.7322904920000002</v>
      </c>
      <c r="G68">
        <v>3.6476407050000001</v>
      </c>
    </row>
    <row r="69" spans="1:7" x14ac:dyDescent="0.3">
      <c r="A69" s="1">
        <v>38418</v>
      </c>
      <c r="B69">
        <v>0.72104094200000002</v>
      </c>
      <c r="C69">
        <v>0.87127039399999995</v>
      </c>
      <c r="D69">
        <v>3.0171681279999998</v>
      </c>
      <c r="E69">
        <v>0.97862501999999996</v>
      </c>
      <c r="F69">
        <v>2.734529889</v>
      </c>
      <c r="G69">
        <v>3.3429379460000002</v>
      </c>
    </row>
    <row r="70" spans="1:7" x14ac:dyDescent="0.3">
      <c r="A70" s="1">
        <v>38419</v>
      </c>
      <c r="B70">
        <v>0.70574189700000001</v>
      </c>
      <c r="C70">
        <v>0.97229306000000004</v>
      </c>
      <c r="D70">
        <v>3.0140730919999998</v>
      </c>
      <c r="E70">
        <v>0.99987907499999995</v>
      </c>
      <c r="F70">
        <v>2.6834169980000002</v>
      </c>
      <c r="G70">
        <v>3.34800005</v>
      </c>
    </row>
    <row r="71" spans="1:7" x14ac:dyDescent="0.3">
      <c r="A71" s="1">
        <v>38420</v>
      </c>
      <c r="B71">
        <v>0.700927615</v>
      </c>
      <c r="C71">
        <v>0.96832926500000005</v>
      </c>
      <c r="D71">
        <v>3.0466157659999999</v>
      </c>
      <c r="E71">
        <v>1.0342212470000001</v>
      </c>
      <c r="F71">
        <v>2.6818940009999999</v>
      </c>
      <c r="G71">
        <v>3.570300579</v>
      </c>
    </row>
    <row r="72" spans="1:7" x14ac:dyDescent="0.3">
      <c r="A72" s="1">
        <v>38421</v>
      </c>
      <c r="B72">
        <v>0.70171051799999995</v>
      </c>
      <c r="C72">
        <v>1.0023944170000001</v>
      </c>
      <c r="D72">
        <v>3.00584191</v>
      </c>
      <c r="E72">
        <v>1.050575885</v>
      </c>
      <c r="F72">
        <v>2.6348501639999999</v>
      </c>
      <c r="G72">
        <v>3.5641403199999999</v>
      </c>
    </row>
    <row r="73" spans="1:7" x14ac:dyDescent="0.3">
      <c r="A73" s="1">
        <v>38422</v>
      </c>
      <c r="B73">
        <v>0.70171051799999995</v>
      </c>
      <c r="C73">
        <v>1.0023944170000001</v>
      </c>
      <c r="D73">
        <v>3.00584191</v>
      </c>
      <c r="E73">
        <v>1.050575885</v>
      </c>
      <c r="F73">
        <v>2.6348501639999999</v>
      </c>
      <c r="G73">
        <v>3.5641403199999999</v>
      </c>
    </row>
    <row r="74" spans="1:7" x14ac:dyDescent="0.3">
      <c r="A74" s="1">
        <v>38423</v>
      </c>
      <c r="B74">
        <v>0.70171051799999995</v>
      </c>
      <c r="C74">
        <v>1.0023944170000001</v>
      </c>
      <c r="D74">
        <v>3.00584191</v>
      </c>
      <c r="E74">
        <v>1.050575885</v>
      </c>
      <c r="F74">
        <v>2.6348501639999999</v>
      </c>
      <c r="G74">
        <v>3.5641403199999999</v>
      </c>
    </row>
    <row r="75" spans="1:7" x14ac:dyDescent="0.3">
      <c r="A75" s="1">
        <v>38424</v>
      </c>
      <c r="B75">
        <v>0.71184577900000001</v>
      </c>
      <c r="C75">
        <v>1.0152042800000001</v>
      </c>
      <c r="D75">
        <v>3.1368905499999999</v>
      </c>
      <c r="E75">
        <v>1.0463542020000001</v>
      </c>
      <c r="F75">
        <v>2.6409348050000001</v>
      </c>
      <c r="G75">
        <v>3.584228516</v>
      </c>
    </row>
    <row r="76" spans="1:7" x14ac:dyDescent="0.3">
      <c r="A76" s="1">
        <v>38425</v>
      </c>
      <c r="B76">
        <v>0.71007949299999995</v>
      </c>
      <c r="C76">
        <v>1.038728058</v>
      </c>
      <c r="D76">
        <v>3.081337445</v>
      </c>
      <c r="E76">
        <v>1.012270078</v>
      </c>
      <c r="F76">
        <v>2.6584493519999999</v>
      </c>
      <c r="G76">
        <v>3.5424325470000002</v>
      </c>
    </row>
    <row r="77" spans="1:7" x14ac:dyDescent="0.3">
      <c r="A77" s="1">
        <v>38426</v>
      </c>
      <c r="B77">
        <v>0.695310702</v>
      </c>
      <c r="C77">
        <v>1.04906034</v>
      </c>
      <c r="D77">
        <v>3.0909463060000002</v>
      </c>
      <c r="E77">
        <v>1.0426669930000001</v>
      </c>
      <c r="F77">
        <v>2.683364503</v>
      </c>
      <c r="G77">
        <v>3.5571217540000002</v>
      </c>
    </row>
    <row r="78" spans="1:7" x14ac:dyDescent="0.3">
      <c r="A78" s="1">
        <v>38427</v>
      </c>
      <c r="B78">
        <v>0.67412201199999999</v>
      </c>
      <c r="C78">
        <v>1.0373368549999999</v>
      </c>
      <c r="D78">
        <v>2.9998958149999999</v>
      </c>
      <c r="E78">
        <v>0.99205449899999998</v>
      </c>
      <c r="F78">
        <v>2.6639278279999998</v>
      </c>
      <c r="G78">
        <v>3.5371177199999999</v>
      </c>
    </row>
    <row r="79" spans="1:7" x14ac:dyDescent="0.3">
      <c r="A79" s="1">
        <v>38428</v>
      </c>
      <c r="B79">
        <v>0.56743656799999997</v>
      </c>
      <c r="C79">
        <v>1.025436614</v>
      </c>
      <c r="D79">
        <v>2.963733102</v>
      </c>
      <c r="E79">
        <v>1.0165537549999999</v>
      </c>
      <c r="F79">
        <v>2.6652228930000001</v>
      </c>
      <c r="G79">
        <v>3.435498714</v>
      </c>
    </row>
    <row r="80" spans="1:7" x14ac:dyDescent="0.3">
      <c r="A80" s="1">
        <v>38429</v>
      </c>
      <c r="B80">
        <v>0.56743656799999997</v>
      </c>
      <c r="C80">
        <v>1.025436614</v>
      </c>
      <c r="D80">
        <v>2.963733102</v>
      </c>
      <c r="E80">
        <v>1.0165537549999999</v>
      </c>
      <c r="F80">
        <v>2.6652228930000001</v>
      </c>
      <c r="G80">
        <v>3.435498714</v>
      </c>
    </row>
    <row r="81" spans="1:7" x14ac:dyDescent="0.3">
      <c r="A81" s="1">
        <v>38430</v>
      </c>
      <c r="B81">
        <v>0.56743656799999997</v>
      </c>
      <c r="C81">
        <v>1.025436614</v>
      </c>
      <c r="D81">
        <v>2.963733102</v>
      </c>
      <c r="E81">
        <v>1.0165537549999999</v>
      </c>
      <c r="F81">
        <v>2.6652228930000001</v>
      </c>
      <c r="G81">
        <v>3.435498714</v>
      </c>
    </row>
    <row r="82" spans="1:7" x14ac:dyDescent="0.3">
      <c r="A82" s="1">
        <v>38431</v>
      </c>
      <c r="B82">
        <v>0.57764339600000003</v>
      </c>
      <c r="C82">
        <v>1.011525148</v>
      </c>
      <c r="D82">
        <v>3.010442426</v>
      </c>
      <c r="E82">
        <v>1.037247743</v>
      </c>
      <c r="F82">
        <v>2.6321419719999999</v>
      </c>
      <c r="G82">
        <v>3.4697856900000001</v>
      </c>
    </row>
    <row r="83" spans="1:7" x14ac:dyDescent="0.3">
      <c r="A83" s="1">
        <v>38432</v>
      </c>
      <c r="B83">
        <v>0.63402589099999995</v>
      </c>
      <c r="C83">
        <v>1.042954929</v>
      </c>
      <c r="D83">
        <v>1.4985017350000001</v>
      </c>
      <c r="E83">
        <v>1.0710996399999999</v>
      </c>
      <c r="F83">
        <v>2.6007641929999998</v>
      </c>
      <c r="G83">
        <v>3.5209166999999999</v>
      </c>
    </row>
    <row r="84" spans="1:7" x14ac:dyDescent="0.3">
      <c r="A84" s="1">
        <v>38433</v>
      </c>
      <c r="B84">
        <v>0.62981092900000002</v>
      </c>
      <c r="C84">
        <v>1.020313013</v>
      </c>
      <c r="D84">
        <v>1.5239751669999999</v>
      </c>
      <c r="E84">
        <v>1.0907119890000001</v>
      </c>
      <c r="F84">
        <v>2.6039361419999998</v>
      </c>
      <c r="G84">
        <v>3.4339380259999999</v>
      </c>
    </row>
    <row r="85" spans="1:7" x14ac:dyDescent="0.3">
      <c r="A85" s="1">
        <v>38434</v>
      </c>
      <c r="B85">
        <v>0.56812294900000004</v>
      </c>
      <c r="C85">
        <v>1.0381566959999999</v>
      </c>
      <c r="D85">
        <v>1.55517182</v>
      </c>
      <c r="E85">
        <v>1.1186692170000001</v>
      </c>
      <c r="F85">
        <v>2.5834869980000001</v>
      </c>
      <c r="G85">
        <v>3.4118309020000002</v>
      </c>
    </row>
    <row r="86" spans="1:7" x14ac:dyDescent="0.3">
      <c r="A86" s="1">
        <v>38435</v>
      </c>
      <c r="B86">
        <v>0.56301890799999998</v>
      </c>
      <c r="C86">
        <v>1.016412742</v>
      </c>
      <c r="D86">
        <v>1.500180606</v>
      </c>
      <c r="E86">
        <v>1.1112072479999999</v>
      </c>
      <c r="F86">
        <v>2.553611686</v>
      </c>
      <c r="G86">
        <v>3.3832836149999999</v>
      </c>
    </row>
    <row r="87" spans="1:7" x14ac:dyDescent="0.3">
      <c r="A87" s="1">
        <v>38436</v>
      </c>
      <c r="B87">
        <v>0.56301890799999998</v>
      </c>
      <c r="C87">
        <v>1.016412742</v>
      </c>
      <c r="D87">
        <v>1.500180606</v>
      </c>
      <c r="E87">
        <v>1.1112072479999999</v>
      </c>
      <c r="F87">
        <v>2.553611686</v>
      </c>
      <c r="G87">
        <v>3.3832836149999999</v>
      </c>
    </row>
    <row r="88" spans="1:7" x14ac:dyDescent="0.3">
      <c r="A88" s="1">
        <v>38437</v>
      </c>
      <c r="B88">
        <v>0.56301890799999998</v>
      </c>
      <c r="C88">
        <v>1.016412742</v>
      </c>
      <c r="D88">
        <v>1.500180606</v>
      </c>
      <c r="E88">
        <v>1.1112072479999999</v>
      </c>
      <c r="F88">
        <v>2.553611686</v>
      </c>
      <c r="G88">
        <v>3.3832836149999999</v>
      </c>
    </row>
    <row r="89" spans="1:7" x14ac:dyDescent="0.3">
      <c r="A89" s="1">
        <v>38438</v>
      </c>
      <c r="B89">
        <v>0.53453492499999999</v>
      </c>
      <c r="C89">
        <v>0.99351770399999995</v>
      </c>
      <c r="D89">
        <v>1.4838342499999999</v>
      </c>
      <c r="E89">
        <v>1.152774027</v>
      </c>
      <c r="F89">
        <v>2.5039928279999999</v>
      </c>
      <c r="G89">
        <v>3.2971031669999999</v>
      </c>
    </row>
    <row r="90" spans="1:7" x14ac:dyDescent="0.3">
      <c r="A90" s="1">
        <v>38439</v>
      </c>
      <c r="B90">
        <v>0.55950105999999999</v>
      </c>
      <c r="C90">
        <v>1.029213119</v>
      </c>
      <c r="D90">
        <v>1.5795855489999999</v>
      </c>
      <c r="E90">
        <v>1.178905866</v>
      </c>
      <c r="F90">
        <v>2.500856658</v>
      </c>
      <c r="G90">
        <v>3.36742878</v>
      </c>
    </row>
    <row r="91" spans="1:7" x14ac:dyDescent="0.3">
      <c r="A91" s="1">
        <v>38440</v>
      </c>
      <c r="B91">
        <v>0.52174153999999995</v>
      </c>
      <c r="C91">
        <v>1.0420126940000001</v>
      </c>
      <c r="D91">
        <v>1.562588654</v>
      </c>
      <c r="E91">
        <v>1.1887988119999999</v>
      </c>
      <c r="F91">
        <v>2.5148479309999998</v>
      </c>
      <c r="G91">
        <v>3.45246911</v>
      </c>
    </row>
    <row r="92" spans="1:7" x14ac:dyDescent="0.3">
      <c r="A92" s="1">
        <v>38441</v>
      </c>
      <c r="B92">
        <v>0.52254094100000004</v>
      </c>
      <c r="C92">
        <v>1.0537339809999999</v>
      </c>
      <c r="D92">
        <v>1.5438184939999999</v>
      </c>
      <c r="E92">
        <v>1.198349508</v>
      </c>
      <c r="F92">
        <v>2.5314237500000001</v>
      </c>
      <c r="G92">
        <v>3.4607520100000002</v>
      </c>
    </row>
    <row r="93" spans="1:7" x14ac:dyDescent="0.3">
      <c r="A93" s="1">
        <v>38442</v>
      </c>
      <c r="B93">
        <v>0.54279873099999998</v>
      </c>
      <c r="C93">
        <v>1.0522927289999999</v>
      </c>
      <c r="D93">
        <v>1.5119245610000001</v>
      </c>
      <c r="E93">
        <v>1.1388559030000001</v>
      </c>
      <c r="F93">
        <v>2.5571950970000001</v>
      </c>
      <c r="G93">
        <v>3.4310207369999999</v>
      </c>
    </row>
    <row r="94" spans="1:7" x14ac:dyDescent="0.3">
      <c r="A94" s="1">
        <v>38443</v>
      </c>
      <c r="B94">
        <v>0.54279873099999998</v>
      </c>
      <c r="C94">
        <v>1.0522927289999999</v>
      </c>
      <c r="D94">
        <v>1.5119245610000001</v>
      </c>
      <c r="E94">
        <v>1.1388559030000001</v>
      </c>
      <c r="F94">
        <v>2.5571950970000001</v>
      </c>
      <c r="G94">
        <v>3.4310207369999999</v>
      </c>
    </row>
    <row r="95" spans="1:7" x14ac:dyDescent="0.3">
      <c r="A95" s="1">
        <v>38444</v>
      </c>
      <c r="B95">
        <v>0.54279873099999998</v>
      </c>
      <c r="C95">
        <v>1.0522927289999999</v>
      </c>
      <c r="D95">
        <v>1.5119245610000001</v>
      </c>
      <c r="E95">
        <v>1.1388559030000001</v>
      </c>
      <c r="F95">
        <v>2.5571950970000001</v>
      </c>
      <c r="G95">
        <v>3.4310207369999999</v>
      </c>
    </row>
    <row r="96" spans="1:7" x14ac:dyDescent="0.3">
      <c r="A96" s="1">
        <v>38445</v>
      </c>
      <c r="B96">
        <v>0.55514768800000003</v>
      </c>
      <c r="C96">
        <v>1.030458951</v>
      </c>
      <c r="D96">
        <v>1.5189843839999999</v>
      </c>
      <c r="E96">
        <v>1.174603922</v>
      </c>
      <c r="F96">
        <v>2.6204124009999998</v>
      </c>
      <c r="G96">
        <v>3.392865419</v>
      </c>
    </row>
    <row r="97" spans="1:7" x14ac:dyDescent="0.3">
      <c r="A97" s="1">
        <v>38446</v>
      </c>
      <c r="B97">
        <v>0.54263069799999997</v>
      </c>
      <c r="C97">
        <v>1.0471683380000001</v>
      </c>
      <c r="D97">
        <v>1.521898518</v>
      </c>
      <c r="E97">
        <v>1.205635606</v>
      </c>
      <c r="F97">
        <v>2.6197200729999999</v>
      </c>
      <c r="G97">
        <v>3.4582777020000002</v>
      </c>
    </row>
    <row r="98" spans="1:7" x14ac:dyDescent="0.3">
      <c r="A98" s="1">
        <v>38447</v>
      </c>
      <c r="B98">
        <v>0.61455827699999999</v>
      </c>
      <c r="C98">
        <v>1.063499599</v>
      </c>
      <c r="D98">
        <v>1.5085180170000001</v>
      </c>
      <c r="E98">
        <v>1.1785107889999999</v>
      </c>
      <c r="F98">
        <v>2.6125036860000002</v>
      </c>
      <c r="G98">
        <v>3.314353943</v>
      </c>
    </row>
    <row r="99" spans="1:7" x14ac:dyDescent="0.3">
      <c r="A99" s="1">
        <v>38448</v>
      </c>
      <c r="B99">
        <v>0.61731131699999997</v>
      </c>
      <c r="C99">
        <v>1.0710882100000001</v>
      </c>
      <c r="D99">
        <v>1.372104191</v>
      </c>
      <c r="E99">
        <v>1.2417470319999999</v>
      </c>
      <c r="F99">
        <v>2.6339925200000001</v>
      </c>
      <c r="G99">
        <v>3.3650150299999999</v>
      </c>
    </row>
    <row r="100" spans="1:7" x14ac:dyDescent="0.3">
      <c r="A100" s="1">
        <v>38449</v>
      </c>
      <c r="B100">
        <v>0.63146758599999997</v>
      </c>
      <c r="C100">
        <v>1.0486559660000001</v>
      </c>
      <c r="D100">
        <v>1.3798191099999999</v>
      </c>
      <c r="E100">
        <v>1.1885641229999999</v>
      </c>
      <c r="F100">
        <v>2.6268249140000002</v>
      </c>
      <c r="G100">
        <v>3.3756847379999999</v>
      </c>
    </row>
    <row r="101" spans="1:7" x14ac:dyDescent="0.3">
      <c r="A101" s="1">
        <v>38450</v>
      </c>
      <c r="B101">
        <v>0.63146758599999997</v>
      </c>
      <c r="C101">
        <v>1.0486559660000001</v>
      </c>
      <c r="D101">
        <v>1.3798191099999999</v>
      </c>
      <c r="E101">
        <v>1.1885641229999999</v>
      </c>
      <c r="F101">
        <v>2.6268249140000002</v>
      </c>
      <c r="G101">
        <v>3.3756847379999999</v>
      </c>
    </row>
    <row r="102" spans="1:7" x14ac:dyDescent="0.3">
      <c r="A102" s="1">
        <v>38451</v>
      </c>
      <c r="B102">
        <v>0.63146758599999997</v>
      </c>
      <c r="C102">
        <v>1.0486559660000001</v>
      </c>
      <c r="D102">
        <v>1.3798191099999999</v>
      </c>
      <c r="E102">
        <v>1.1885641229999999</v>
      </c>
      <c r="F102">
        <v>2.6268249140000002</v>
      </c>
      <c r="G102">
        <v>3.3756847379999999</v>
      </c>
    </row>
    <row r="103" spans="1:7" x14ac:dyDescent="0.3">
      <c r="A103" s="1">
        <v>38452</v>
      </c>
      <c r="B103">
        <v>0.65506078999999995</v>
      </c>
      <c r="C103">
        <v>1.0493707560000001</v>
      </c>
      <c r="D103">
        <v>1.4110253580000001</v>
      </c>
      <c r="E103">
        <v>1.1576657420000001</v>
      </c>
      <c r="F103">
        <v>2.6389238019999999</v>
      </c>
      <c r="G103">
        <v>3.377897978</v>
      </c>
    </row>
    <row r="104" spans="1:7" x14ac:dyDescent="0.3">
      <c r="A104" s="1">
        <v>38453</v>
      </c>
      <c r="B104">
        <v>0.63487881700000004</v>
      </c>
      <c r="C104">
        <v>1.048458573</v>
      </c>
      <c r="D104">
        <v>1.385397569</v>
      </c>
      <c r="E104">
        <v>1.1562006279999999</v>
      </c>
      <c r="F104">
        <v>2.6282604310000002</v>
      </c>
      <c r="G104">
        <v>3.3834927079999999</v>
      </c>
    </row>
    <row r="105" spans="1:7" x14ac:dyDescent="0.3">
      <c r="A105" s="1">
        <v>38454</v>
      </c>
      <c r="B105">
        <v>0.628835963</v>
      </c>
      <c r="C105">
        <v>1.0316107400000001</v>
      </c>
      <c r="D105">
        <v>1.383066498</v>
      </c>
      <c r="E105">
        <v>1.136148044</v>
      </c>
      <c r="F105">
        <v>2.6593113060000002</v>
      </c>
      <c r="G105">
        <v>3.3871674540000001</v>
      </c>
    </row>
    <row r="106" spans="1:7" x14ac:dyDescent="0.3">
      <c r="A106" s="1">
        <v>38455</v>
      </c>
      <c r="B106">
        <v>0.61809095800000002</v>
      </c>
      <c r="C106">
        <v>1.00443273</v>
      </c>
      <c r="D106">
        <v>1.3504308549999999</v>
      </c>
      <c r="E106">
        <v>1.135242149</v>
      </c>
      <c r="F106">
        <v>2.6594673800000002</v>
      </c>
      <c r="G106">
        <v>3.569083929</v>
      </c>
    </row>
    <row r="107" spans="1:7" x14ac:dyDescent="0.3">
      <c r="A107" s="1">
        <v>38456</v>
      </c>
      <c r="B107">
        <v>0.63224850099999996</v>
      </c>
      <c r="C107">
        <v>1.022023334</v>
      </c>
      <c r="D107">
        <v>1.3488068499999999</v>
      </c>
      <c r="E107">
        <v>1.1934610480000001</v>
      </c>
      <c r="F107">
        <v>2.6678759689999998</v>
      </c>
      <c r="G107">
        <v>3.3859176639999999</v>
      </c>
    </row>
    <row r="108" spans="1:7" x14ac:dyDescent="0.3">
      <c r="A108" s="1">
        <v>38457</v>
      </c>
      <c r="B108">
        <v>0.63224850099999996</v>
      </c>
      <c r="C108">
        <v>1.022023334</v>
      </c>
      <c r="D108">
        <v>1.3488068499999999</v>
      </c>
      <c r="E108">
        <v>1.1934610480000001</v>
      </c>
      <c r="F108">
        <v>2.6678759689999998</v>
      </c>
      <c r="G108">
        <v>3.3859176639999999</v>
      </c>
    </row>
    <row r="109" spans="1:7" x14ac:dyDescent="0.3">
      <c r="A109" s="1">
        <v>38458</v>
      </c>
      <c r="B109">
        <v>0.63224850099999996</v>
      </c>
      <c r="C109">
        <v>1.022023334</v>
      </c>
      <c r="D109">
        <v>1.3488068499999999</v>
      </c>
      <c r="E109">
        <v>1.1934610480000001</v>
      </c>
      <c r="F109">
        <v>2.6678759689999998</v>
      </c>
      <c r="G109">
        <v>3.3859176639999999</v>
      </c>
    </row>
    <row r="110" spans="1:7" x14ac:dyDescent="0.3">
      <c r="A110" s="1">
        <v>38459</v>
      </c>
      <c r="B110">
        <v>0.63321530500000001</v>
      </c>
      <c r="C110">
        <v>1.0238137169999999</v>
      </c>
      <c r="D110">
        <v>1.3734132960000001</v>
      </c>
      <c r="E110">
        <v>1.1986031180000001</v>
      </c>
      <c r="F110">
        <v>2.691927314</v>
      </c>
      <c r="G110">
        <v>3.4008867739999999</v>
      </c>
    </row>
    <row r="111" spans="1:7" x14ac:dyDescent="0.3">
      <c r="A111" s="1">
        <v>38460</v>
      </c>
      <c r="B111">
        <v>0.609533989</v>
      </c>
      <c r="C111">
        <v>0.98944299300000005</v>
      </c>
      <c r="D111">
        <v>1.346836736</v>
      </c>
      <c r="E111">
        <v>1.164280194</v>
      </c>
      <c r="F111">
        <v>2.6607278700000001</v>
      </c>
      <c r="G111">
        <v>3.3911292550000001</v>
      </c>
    </row>
    <row r="112" spans="1:7" x14ac:dyDescent="0.3">
      <c r="A112" s="1">
        <v>38461</v>
      </c>
      <c r="B112">
        <v>0.60598234600000001</v>
      </c>
      <c r="C112">
        <v>0.98559300900000002</v>
      </c>
      <c r="D112">
        <v>1.3318770230000001</v>
      </c>
      <c r="E112">
        <v>1.117384962</v>
      </c>
      <c r="F112">
        <v>2.6614920569999998</v>
      </c>
      <c r="G112">
        <v>3.383433819</v>
      </c>
    </row>
    <row r="113" spans="1:7" x14ac:dyDescent="0.3">
      <c r="A113" s="1">
        <v>38462</v>
      </c>
      <c r="B113">
        <v>0.59955176099999996</v>
      </c>
      <c r="C113">
        <v>0.98363424499999996</v>
      </c>
      <c r="D113">
        <v>1.3205122010000001</v>
      </c>
      <c r="E113">
        <v>1.1016659929999999</v>
      </c>
      <c r="F113">
        <v>2.6669671589999999</v>
      </c>
      <c r="G113">
        <v>3.475831747</v>
      </c>
    </row>
    <row r="114" spans="1:7" x14ac:dyDescent="0.3">
      <c r="A114" s="1">
        <v>38463</v>
      </c>
      <c r="B114">
        <v>0.60478846200000003</v>
      </c>
      <c r="C114">
        <v>0.98184475999999998</v>
      </c>
      <c r="D114">
        <v>1.3638870789999999</v>
      </c>
      <c r="E114">
        <v>1.0850824509999999</v>
      </c>
      <c r="F114">
        <v>2.6398805639999998</v>
      </c>
      <c r="G114">
        <v>3.565277815</v>
      </c>
    </row>
    <row r="115" spans="1:7" x14ac:dyDescent="0.3">
      <c r="A115" s="1">
        <v>38464</v>
      </c>
      <c r="B115">
        <v>0.60478846200000003</v>
      </c>
      <c r="C115">
        <v>0.98184475999999998</v>
      </c>
      <c r="D115">
        <v>1.3638870789999999</v>
      </c>
      <c r="E115">
        <v>1.0850824509999999</v>
      </c>
      <c r="F115">
        <v>2.6398805639999998</v>
      </c>
      <c r="G115">
        <v>3.565277815</v>
      </c>
    </row>
    <row r="116" spans="1:7" x14ac:dyDescent="0.3">
      <c r="A116" s="1">
        <v>38465</v>
      </c>
      <c r="B116">
        <v>0.60478846200000003</v>
      </c>
      <c r="C116">
        <v>0.98184475999999998</v>
      </c>
      <c r="D116">
        <v>1.3638870789999999</v>
      </c>
      <c r="E116">
        <v>1.0850824509999999</v>
      </c>
      <c r="F116">
        <v>2.6398805639999998</v>
      </c>
      <c r="G116">
        <v>3.565277815</v>
      </c>
    </row>
    <row r="117" spans="1:7" x14ac:dyDescent="0.3">
      <c r="A117" s="1">
        <v>38466</v>
      </c>
      <c r="B117">
        <v>0.60478846200000003</v>
      </c>
      <c r="C117">
        <v>0.98184475999999998</v>
      </c>
      <c r="D117">
        <v>1.3638870789999999</v>
      </c>
      <c r="E117">
        <v>1.0850824509999999</v>
      </c>
      <c r="F117">
        <v>2.6398805639999998</v>
      </c>
      <c r="G117">
        <v>3.565277815</v>
      </c>
    </row>
    <row r="118" spans="1:7" x14ac:dyDescent="0.3">
      <c r="A118" s="1">
        <v>38467</v>
      </c>
      <c r="B118">
        <v>0.60106478500000005</v>
      </c>
      <c r="C118">
        <v>0.97604990700000005</v>
      </c>
      <c r="D118">
        <v>1.34508228</v>
      </c>
      <c r="E118">
        <v>1.139441589</v>
      </c>
      <c r="F118">
        <v>2.643864727</v>
      </c>
      <c r="G118">
        <v>3.4761121269999999</v>
      </c>
    </row>
    <row r="119" spans="1:7" x14ac:dyDescent="0.3">
      <c r="A119" s="1">
        <v>38468</v>
      </c>
      <c r="B119">
        <v>0.61282509500000004</v>
      </c>
      <c r="C119">
        <v>0.97972732200000001</v>
      </c>
      <c r="D119">
        <v>1.3809716030000001</v>
      </c>
      <c r="E119">
        <v>1.1165505870000001</v>
      </c>
      <c r="F119">
        <v>2.6393803450000002</v>
      </c>
      <c r="G119">
        <v>3.4825358390000001</v>
      </c>
    </row>
    <row r="120" spans="1:7" x14ac:dyDescent="0.3">
      <c r="A120" s="1">
        <v>38469</v>
      </c>
      <c r="B120">
        <v>0.63459956200000001</v>
      </c>
      <c r="C120">
        <v>0.98064596299999995</v>
      </c>
      <c r="D120">
        <v>1.4093525680000001</v>
      </c>
      <c r="E120">
        <v>1.1197689719999999</v>
      </c>
      <c r="F120">
        <v>2.646857266</v>
      </c>
      <c r="G120">
        <v>3.4257543090000002</v>
      </c>
    </row>
    <row r="121" spans="1:7" x14ac:dyDescent="0.3">
      <c r="A121" s="1">
        <v>38470</v>
      </c>
      <c r="B121">
        <v>0.574636013</v>
      </c>
      <c r="C121">
        <v>0.967337322</v>
      </c>
      <c r="D121">
        <v>1.422099123</v>
      </c>
      <c r="E121">
        <v>1.1353610240000001</v>
      </c>
      <c r="F121">
        <v>2.6375639820000001</v>
      </c>
      <c r="G121">
        <v>3.4186074729999998</v>
      </c>
    </row>
    <row r="122" spans="1:7" x14ac:dyDescent="0.3">
      <c r="A122" s="1">
        <v>38471</v>
      </c>
      <c r="B122">
        <v>0.574636013</v>
      </c>
      <c r="C122">
        <v>0.967337322</v>
      </c>
      <c r="D122">
        <v>1.422099123</v>
      </c>
      <c r="E122">
        <v>1.1353610240000001</v>
      </c>
      <c r="F122">
        <v>2.6375639820000001</v>
      </c>
      <c r="G122">
        <v>3.4186074729999998</v>
      </c>
    </row>
    <row r="123" spans="1:7" x14ac:dyDescent="0.3">
      <c r="A123" s="1">
        <v>38472</v>
      </c>
      <c r="B123">
        <v>0.574636013</v>
      </c>
      <c r="C123">
        <v>0.967337322</v>
      </c>
      <c r="D123">
        <v>1.422099123</v>
      </c>
      <c r="E123">
        <v>1.1353610240000001</v>
      </c>
      <c r="F123">
        <v>2.6375639820000001</v>
      </c>
      <c r="G123">
        <v>3.4186074729999998</v>
      </c>
    </row>
    <row r="124" spans="1:7" x14ac:dyDescent="0.3">
      <c r="A124" s="1">
        <v>38473</v>
      </c>
      <c r="B124">
        <v>0.59687702600000003</v>
      </c>
      <c r="C124">
        <v>0.97226093999999996</v>
      </c>
      <c r="D124">
        <v>1.4114872979999999</v>
      </c>
      <c r="E124">
        <v>1.108343552</v>
      </c>
      <c r="F124">
        <v>2.6421135160000002</v>
      </c>
      <c r="G124">
        <v>3.5170385839999998</v>
      </c>
    </row>
    <row r="125" spans="1:7" x14ac:dyDescent="0.3">
      <c r="A125" s="1">
        <v>38474</v>
      </c>
      <c r="B125">
        <v>0.59141986599999996</v>
      </c>
      <c r="C125">
        <v>0.98744338799999998</v>
      </c>
      <c r="D125">
        <v>1.4156282140000001</v>
      </c>
      <c r="E125">
        <v>1.1048074729999999</v>
      </c>
      <c r="F125">
        <v>2.6484045209999998</v>
      </c>
      <c r="G125">
        <v>3.5548520090000002</v>
      </c>
    </row>
    <row r="126" spans="1:7" x14ac:dyDescent="0.3">
      <c r="A126" s="1">
        <v>38475</v>
      </c>
      <c r="B126">
        <v>0.56828893199999997</v>
      </c>
      <c r="C126">
        <v>0.99570786099999997</v>
      </c>
      <c r="D126">
        <v>1.4127368309999999</v>
      </c>
      <c r="E126">
        <v>1.1091889530000001</v>
      </c>
      <c r="F126">
        <v>2.641837094</v>
      </c>
      <c r="G126">
        <v>3.5674331189999999</v>
      </c>
    </row>
    <row r="127" spans="1:7" x14ac:dyDescent="0.3">
      <c r="A127" s="1">
        <v>38476</v>
      </c>
      <c r="B127">
        <v>0.57904818400000002</v>
      </c>
      <c r="C127">
        <v>0.96886127899999996</v>
      </c>
      <c r="D127">
        <v>1.4408950760000001</v>
      </c>
      <c r="E127">
        <v>1.077549657</v>
      </c>
      <c r="F127">
        <v>2.5840268210000001</v>
      </c>
      <c r="G127">
        <v>3.6126127239999999</v>
      </c>
    </row>
    <row r="128" spans="1:7" x14ac:dyDescent="0.3">
      <c r="A128" s="1">
        <v>38477</v>
      </c>
      <c r="B128">
        <v>0.58502577700000002</v>
      </c>
      <c r="C128">
        <v>0.97671280800000004</v>
      </c>
      <c r="D128">
        <v>1.454411549</v>
      </c>
      <c r="E128">
        <v>1.06744309</v>
      </c>
      <c r="F128">
        <v>2.5978688239999999</v>
      </c>
      <c r="G128">
        <v>3.589268208</v>
      </c>
    </row>
    <row r="129" spans="1:7" x14ac:dyDescent="0.3">
      <c r="A129" s="1">
        <v>38478</v>
      </c>
      <c r="B129">
        <v>0.58502577700000002</v>
      </c>
      <c r="C129">
        <v>0.97671280800000004</v>
      </c>
      <c r="D129">
        <v>1.454411549</v>
      </c>
      <c r="E129">
        <v>1.06744309</v>
      </c>
      <c r="F129">
        <v>2.5978688239999999</v>
      </c>
      <c r="G129">
        <v>3.589268208</v>
      </c>
    </row>
    <row r="130" spans="1:7" x14ac:dyDescent="0.3">
      <c r="A130" s="1">
        <v>38479</v>
      </c>
      <c r="B130">
        <v>0.58502577700000002</v>
      </c>
      <c r="C130">
        <v>0.97671280800000004</v>
      </c>
      <c r="D130">
        <v>1.454411549</v>
      </c>
      <c r="E130">
        <v>1.06744309</v>
      </c>
      <c r="F130">
        <v>2.5978688239999999</v>
      </c>
      <c r="G130">
        <v>3.589268208</v>
      </c>
    </row>
    <row r="131" spans="1:7" x14ac:dyDescent="0.3">
      <c r="A131" s="1">
        <v>38480</v>
      </c>
      <c r="B131">
        <v>0.56344799700000003</v>
      </c>
      <c r="C131">
        <v>0.94520373099999999</v>
      </c>
      <c r="D131">
        <v>1.420961965</v>
      </c>
      <c r="E131">
        <v>1.0543336320000001</v>
      </c>
      <c r="F131">
        <v>2.6024598700000001</v>
      </c>
      <c r="G131">
        <v>3.5101749899999999</v>
      </c>
    </row>
    <row r="132" spans="1:7" x14ac:dyDescent="0.3">
      <c r="A132" s="1">
        <v>38481</v>
      </c>
      <c r="B132">
        <v>0.63059850399999995</v>
      </c>
      <c r="C132">
        <v>0.94717376200000003</v>
      </c>
      <c r="D132">
        <v>1.4321623269999999</v>
      </c>
      <c r="E132">
        <v>1.0786515270000001</v>
      </c>
      <c r="F132">
        <v>2.6354451000000001</v>
      </c>
      <c r="G132">
        <v>3.5254077910000001</v>
      </c>
    </row>
    <row r="133" spans="1:7" x14ac:dyDescent="0.3">
      <c r="A133" s="1">
        <v>38482</v>
      </c>
      <c r="B133">
        <v>0.62509769400000004</v>
      </c>
      <c r="C133">
        <v>0.95872269600000004</v>
      </c>
      <c r="D133">
        <v>1.4262313740000001</v>
      </c>
      <c r="E133">
        <v>1.0728641059999999</v>
      </c>
      <c r="F133">
        <v>2.6440315750000001</v>
      </c>
      <c r="G133">
        <v>3.5454545020000001</v>
      </c>
    </row>
    <row r="134" spans="1:7" x14ac:dyDescent="0.3">
      <c r="A134" s="1">
        <v>38483</v>
      </c>
      <c r="B134">
        <v>0.62509769400000004</v>
      </c>
      <c r="C134">
        <v>0.95872269600000004</v>
      </c>
      <c r="D134">
        <v>1.4262313740000001</v>
      </c>
      <c r="E134">
        <v>1.0728641059999999</v>
      </c>
      <c r="F134">
        <v>2.6440315750000001</v>
      </c>
      <c r="G134">
        <v>3.5454545020000001</v>
      </c>
    </row>
    <row r="135" spans="1:7" x14ac:dyDescent="0.3">
      <c r="A135" s="1">
        <v>38484</v>
      </c>
      <c r="B135">
        <v>0.62509769400000004</v>
      </c>
      <c r="C135">
        <v>0.95872269600000004</v>
      </c>
      <c r="D135">
        <v>1.4262313740000001</v>
      </c>
      <c r="E135">
        <v>1.0728641059999999</v>
      </c>
      <c r="F135">
        <v>2.6440315750000001</v>
      </c>
      <c r="G135">
        <v>3.5454545020000001</v>
      </c>
    </row>
    <row r="136" spans="1:7" x14ac:dyDescent="0.3">
      <c r="A136" s="1">
        <v>38485</v>
      </c>
      <c r="B136">
        <v>0.62509769400000004</v>
      </c>
      <c r="C136">
        <v>0.95872269600000004</v>
      </c>
      <c r="D136">
        <v>1.4262313740000001</v>
      </c>
      <c r="E136">
        <v>1.0728641059999999</v>
      </c>
      <c r="F136">
        <v>2.6440315750000001</v>
      </c>
      <c r="G136">
        <v>3.5454545020000001</v>
      </c>
    </row>
    <row r="137" spans="1:7" x14ac:dyDescent="0.3">
      <c r="A137" s="1">
        <v>38486</v>
      </c>
      <c r="B137">
        <v>0.62509769400000004</v>
      </c>
      <c r="C137">
        <v>0.95872269600000004</v>
      </c>
      <c r="D137">
        <v>1.4262313740000001</v>
      </c>
      <c r="E137">
        <v>1.0728641059999999</v>
      </c>
      <c r="F137">
        <v>2.6440315750000001</v>
      </c>
      <c r="G137">
        <v>3.5454545020000001</v>
      </c>
    </row>
    <row r="138" spans="1:7" x14ac:dyDescent="0.3">
      <c r="A138" s="1">
        <v>38487</v>
      </c>
      <c r="B138">
        <v>0.66286307</v>
      </c>
      <c r="C138">
        <v>0.96968399100000002</v>
      </c>
      <c r="D138">
        <v>1.6311611589999999</v>
      </c>
      <c r="E138">
        <v>1.089063976</v>
      </c>
      <c r="F138">
        <v>2.6926281580000002</v>
      </c>
      <c r="G138">
        <v>3.4655866620000002</v>
      </c>
    </row>
    <row r="139" spans="1:7" x14ac:dyDescent="0.3">
      <c r="A139" s="1">
        <v>38488</v>
      </c>
      <c r="B139">
        <v>0.67385584799999998</v>
      </c>
      <c r="C139">
        <v>1.0030213589999999</v>
      </c>
      <c r="D139">
        <v>1.6496865380000001</v>
      </c>
      <c r="E139">
        <v>1.1088759420000001</v>
      </c>
      <c r="F139">
        <v>2.6719908879999998</v>
      </c>
      <c r="G139">
        <v>3.618705034</v>
      </c>
    </row>
    <row r="140" spans="1:7" x14ac:dyDescent="0.3">
      <c r="A140" s="1">
        <v>38489</v>
      </c>
      <c r="B140">
        <v>0.65108133300000004</v>
      </c>
      <c r="C140">
        <v>0.97479258400000002</v>
      </c>
      <c r="D140">
        <v>1.6849995879999999</v>
      </c>
      <c r="E140">
        <v>1.1937936</v>
      </c>
      <c r="F140">
        <v>2.6581355580000001</v>
      </c>
      <c r="G140">
        <v>3.2496490480000002</v>
      </c>
    </row>
    <row r="141" spans="1:7" x14ac:dyDescent="0.3">
      <c r="A141" s="1">
        <v>38490</v>
      </c>
      <c r="B141">
        <v>0.64759260399999996</v>
      </c>
      <c r="C141">
        <v>0.95355809499999999</v>
      </c>
      <c r="D141">
        <v>1.6334276299999999</v>
      </c>
      <c r="E141">
        <v>1.1207916520000001</v>
      </c>
      <c r="F141">
        <v>2.6500851409999999</v>
      </c>
      <c r="G141">
        <v>3.4133791919999998</v>
      </c>
    </row>
    <row r="142" spans="1:7" x14ac:dyDescent="0.3">
      <c r="A142" s="1">
        <v>38491</v>
      </c>
      <c r="B142">
        <v>0.61979488900000002</v>
      </c>
      <c r="C142">
        <v>0.94649958599999995</v>
      </c>
      <c r="D142">
        <v>1.6259141239999999</v>
      </c>
      <c r="E142">
        <v>1.118000541</v>
      </c>
      <c r="F142">
        <v>2.67556218</v>
      </c>
      <c r="G142">
        <v>3.4290432929999999</v>
      </c>
    </row>
    <row r="143" spans="1:7" x14ac:dyDescent="0.3">
      <c r="A143" s="1">
        <v>38492</v>
      </c>
      <c r="B143">
        <v>0.61979488900000002</v>
      </c>
      <c r="C143">
        <v>0.94649958599999995</v>
      </c>
      <c r="D143">
        <v>1.6259141239999999</v>
      </c>
      <c r="E143">
        <v>1.118000541</v>
      </c>
      <c r="F143">
        <v>2.67556218</v>
      </c>
      <c r="G143">
        <v>3.4290432929999999</v>
      </c>
    </row>
    <row r="144" spans="1:7" x14ac:dyDescent="0.3">
      <c r="A144" s="1">
        <v>38493</v>
      </c>
      <c r="B144">
        <v>0.61979488900000002</v>
      </c>
      <c r="C144">
        <v>0.94649958599999995</v>
      </c>
      <c r="D144">
        <v>1.6259141239999999</v>
      </c>
      <c r="E144">
        <v>1.118000541</v>
      </c>
      <c r="F144">
        <v>2.67556218</v>
      </c>
      <c r="G144">
        <v>3.4290432929999999</v>
      </c>
    </row>
    <row r="145" spans="1:7" x14ac:dyDescent="0.3">
      <c r="A145" s="1">
        <v>38494</v>
      </c>
      <c r="B145">
        <v>0.60402662600000001</v>
      </c>
      <c r="C145">
        <v>0.97221889699999997</v>
      </c>
      <c r="D145">
        <v>1.596573985</v>
      </c>
      <c r="E145">
        <v>0.89438235399999999</v>
      </c>
      <c r="F145">
        <v>2.4837715</v>
      </c>
      <c r="G145">
        <v>3.4350616930000002</v>
      </c>
    </row>
    <row r="146" spans="1:7" x14ac:dyDescent="0.3">
      <c r="A146" s="1">
        <v>38495</v>
      </c>
      <c r="B146">
        <v>0.57164215500000004</v>
      </c>
      <c r="C146">
        <v>0.95780998799999995</v>
      </c>
      <c r="D146">
        <v>1.626529194</v>
      </c>
      <c r="E146">
        <v>1.141068465</v>
      </c>
      <c r="F146">
        <v>2.4745379779999999</v>
      </c>
      <c r="G146">
        <v>3.3849186900000001</v>
      </c>
    </row>
    <row r="147" spans="1:7" x14ac:dyDescent="0.3">
      <c r="A147" s="1">
        <v>38496</v>
      </c>
      <c r="B147">
        <v>0.60418054600000004</v>
      </c>
      <c r="C147">
        <v>0.96094336499999999</v>
      </c>
      <c r="D147">
        <v>1.6439223329999999</v>
      </c>
      <c r="E147">
        <v>1.159042272</v>
      </c>
      <c r="F147">
        <v>2.4934311089999999</v>
      </c>
      <c r="G147">
        <v>3.3824791909999998</v>
      </c>
    </row>
    <row r="148" spans="1:7" x14ac:dyDescent="0.3">
      <c r="A148" s="1">
        <v>38497</v>
      </c>
      <c r="B148">
        <v>0.58439727399999997</v>
      </c>
      <c r="C148">
        <v>0.93491077700000003</v>
      </c>
      <c r="D148">
        <v>1.7864087740000001</v>
      </c>
      <c r="E148">
        <v>1.134542414</v>
      </c>
      <c r="F148">
        <v>2.5609792100000002</v>
      </c>
      <c r="G148">
        <v>3.4454655650000001</v>
      </c>
    </row>
    <row r="149" spans="1:7" x14ac:dyDescent="0.3">
      <c r="A149" s="1">
        <v>38498</v>
      </c>
      <c r="B149">
        <v>0.59595657899999999</v>
      </c>
      <c r="C149">
        <v>0.966968826</v>
      </c>
      <c r="D149">
        <v>1.7916620400000001</v>
      </c>
      <c r="E149">
        <v>1.022980252</v>
      </c>
      <c r="F149">
        <v>2.5913165380000001</v>
      </c>
      <c r="G149">
        <v>3.461945772</v>
      </c>
    </row>
    <row r="150" spans="1:7" x14ac:dyDescent="0.3">
      <c r="A150" s="1">
        <v>38499</v>
      </c>
      <c r="B150">
        <v>0.59595657899999999</v>
      </c>
      <c r="C150">
        <v>0.966968826</v>
      </c>
      <c r="D150">
        <v>1.7916620400000001</v>
      </c>
      <c r="E150">
        <v>1.022980252</v>
      </c>
      <c r="F150">
        <v>2.5913165380000001</v>
      </c>
      <c r="G150">
        <v>3.461945772</v>
      </c>
    </row>
    <row r="151" spans="1:7" x14ac:dyDescent="0.3">
      <c r="A151" s="1">
        <v>38500</v>
      </c>
      <c r="B151">
        <v>0.59595657899999999</v>
      </c>
      <c r="C151">
        <v>0.966968826</v>
      </c>
      <c r="D151">
        <v>1.7916620400000001</v>
      </c>
      <c r="E151">
        <v>1.022980252</v>
      </c>
      <c r="F151">
        <v>2.5913165380000001</v>
      </c>
      <c r="G151">
        <v>3.461945772</v>
      </c>
    </row>
    <row r="152" spans="1:7" x14ac:dyDescent="0.3">
      <c r="A152" s="1">
        <v>38501</v>
      </c>
      <c r="B152">
        <v>0.61416766499999997</v>
      </c>
      <c r="C152">
        <v>0.98581102600000003</v>
      </c>
      <c r="D152">
        <v>1.8184289499999999</v>
      </c>
      <c r="E152">
        <v>1.0995105629999999</v>
      </c>
      <c r="F152">
        <v>2.5703689430000001</v>
      </c>
      <c r="G152">
        <v>3.555894136</v>
      </c>
    </row>
    <row r="153" spans="1:7" x14ac:dyDescent="0.3">
      <c r="A153" s="1">
        <v>38502</v>
      </c>
      <c r="B153">
        <v>0.64027134299999999</v>
      </c>
      <c r="C153">
        <v>1.0014081720000001</v>
      </c>
      <c r="D153">
        <v>1.8243132179999999</v>
      </c>
      <c r="E153">
        <v>1.098791064</v>
      </c>
      <c r="F153">
        <v>2.51782013</v>
      </c>
      <c r="G153">
        <v>3.6447610859999999</v>
      </c>
    </row>
    <row r="154" spans="1:7" x14ac:dyDescent="0.3">
      <c r="A154" s="1">
        <v>38503</v>
      </c>
      <c r="B154">
        <v>0.65292291000000002</v>
      </c>
      <c r="C154">
        <v>1.0680389269999999</v>
      </c>
      <c r="D154">
        <v>1.80057859</v>
      </c>
      <c r="E154">
        <v>0.82667729300000004</v>
      </c>
      <c r="F154">
        <v>2.5249855929999998</v>
      </c>
      <c r="G154">
        <v>3.6563332079999999</v>
      </c>
    </row>
    <row r="155" spans="1:7" x14ac:dyDescent="0.3">
      <c r="A155" s="1">
        <v>38504</v>
      </c>
      <c r="B155">
        <v>0.67463874800000001</v>
      </c>
      <c r="C155">
        <v>1.091826642</v>
      </c>
      <c r="D155">
        <v>1.81450029</v>
      </c>
      <c r="E155">
        <v>0.89106737400000002</v>
      </c>
      <c r="F155">
        <v>2.5657642059999999</v>
      </c>
      <c r="G155">
        <v>3.6760008339999999</v>
      </c>
    </row>
    <row r="156" spans="1:7" x14ac:dyDescent="0.3">
      <c r="A156" s="1">
        <v>38505</v>
      </c>
      <c r="B156">
        <v>0.70337205199999997</v>
      </c>
      <c r="C156">
        <v>0.92235725999999996</v>
      </c>
      <c r="D156">
        <v>2.1098413360000001</v>
      </c>
      <c r="E156">
        <v>0.901701164</v>
      </c>
      <c r="F156">
        <v>2.4971963779999999</v>
      </c>
      <c r="G156">
        <v>3.7548794750000001</v>
      </c>
    </row>
    <row r="157" spans="1:7" x14ac:dyDescent="0.3">
      <c r="A157" s="1">
        <v>38506</v>
      </c>
      <c r="B157">
        <v>0.70337205199999997</v>
      </c>
      <c r="C157">
        <v>0.92235725999999996</v>
      </c>
      <c r="D157">
        <v>2.1098413360000001</v>
      </c>
      <c r="E157">
        <v>0.901701164</v>
      </c>
      <c r="F157">
        <v>2.4971963779999999</v>
      </c>
      <c r="G157">
        <v>3.7548794750000001</v>
      </c>
    </row>
    <row r="158" spans="1:7" x14ac:dyDescent="0.3">
      <c r="A158" s="1">
        <v>38507</v>
      </c>
      <c r="B158">
        <v>0.70337205199999997</v>
      </c>
      <c r="C158">
        <v>0.92235725999999996</v>
      </c>
      <c r="D158">
        <v>2.1098413360000001</v>
      </c>
      <c r="E158">
        <v>0.901701164</v>
      </c>
      <c r="F158">
        <v>2.4971963779999999</v>
      </c>
      <c r="G158">
        <v>3.7548794750000001</v>
      </c>
    </row>
    <row r="159" spans="1:7" x14ac:dyDescent="0.3">
      <c r="A159" s="1">
        <v>38508</v>
      </c>
      <c r="B159">
        <v>0.71184172599999995</v>
      </c>
      <c r="C159">
        <v>0.92476318800000001</v>
      </c>
      <c r="D159">
        <v>1.619933053</v>
      </c>
      <c r="E159">
        <v>1.1415368020000001</v>
      </c>
      <c r="F159">
        <v>2.5012101160000002</v>
      </c>
      <c r="G159">
        <v>3.8809025290000001</v>
      </c>
    </row>
    <row r="160" spans="1:7" x14ac:dyDescent="0.3">
      <c r="A160" s="1">
        <v>38509</v>
      </c>
      <c r="B160">
        <v>0.71289111999999999</v>
      </c>
      <c r="C160">
        <v>0.93547142999999999</v>
      </c>
      <c r="D160">
        <v>1.6350047720000001</v>
      </c>
      <c r="E160">
        <v>1.1454053259999999</v>
      </c>
      <c r="F160">
        <v>2.4739316750000002</v>
      </c>
      <c r="G160">
        <v>3.663601398</v>
      </c>
    </row>
    <row r="161" spans="1:7" x14ac:dyDescent="0.3">
      <c r="A161" s="1">
        <v>38510</v>
      </c>
      <c r="B161">
        <v>0.69019877600000001</v>
      </c>
      <c r="C161">
        <v>0.93111552900000005</v>
      </c>
      <c r="D161">
        <v>1.6584813389999999</v>
      </c>
      <c r="E161">
        <v>1.1841825109999999</v>
      </c>
      <c r="F161">
        <v>2.414444037</v>
      </c>
      <c r="G161">
        <v>3.6741008759999998</v>
      </c>
    </row>
    <row r="162" spans="1:7" x14ac:dyDescent="0.3">
      <c r="A162" s="1">
        <v>38511</v>
      </c>
      <c r="B162">
        <v>0.69484841500000005</v>
      </c>
      <c r="C162">
        <v>0.95788015500000001</v>
      </c>
      <c r="D162">
        <v>1.667192029</v>
      </c>
      <c r="E162">
        <v>1.1202311899999999</v>
      </c>
      <c r="F162">
        <v>2.3984490369999998</v>
      </c>
      <c r="G162">
        <v>3.707535982</v>
      </c>
    </row>
    <row r="163" spans="1:7" x14ac:dyDescent="0.3">
      <c r="A163" s="1">
        <v>38512</v>
      </c>
      <c r="B163">
        <v>0.69346560599999996</v>
      </c>
      <c r="C163">
        <v>0.97519275000000005</v>
      </c>
      <c r="D163">
        <v>1.5452163489999999</v>
      </c>
      <c r="E163">
        <v>1.1858034319999999</v>
      </c>
      <c r="F163">
        <v>2.4141173490000001</v>
      </c>
      <c r="G163">
        <v>2.435678169</v>
      </c>
    </row>
    <row r="164" spans="1:7" x14ac:dyDescent="0.3">
      <c r="A164" s="1">
        <v>38513</v>
      </c>
      <c r="B164">
        <v>0.69346560599999996</v>
      </c>
      <c r="C164">
        <v>0.97519275000000005</v>
      </c>
      <c r="D164">
        <v>1.5452163489999999</v>
      </c>
      <c r="E164">
        <v>1.1858034319999999</v>
      </c>
      <c r="F164">
        <v>2.4141173490000001</v>
      </c>
      <c r="G164">
        <v>2.435678169</v>
      </c>
    </row>
    <row r="165" spans="1:7" x14ac:dyDescent="0.3">
      <c r="A165" s="1">
        <v>38514</v>
      </c>
      <c r="B165">
        <v>0.69346560599999996</v>
      </c>
      <c r="C165">
        <v>0.97519275000000005</v>
      </c>
      <c r="D165">
        <v>1.5452163489999999</v>
      </c>
      <c r="E165">
        <v>1.1858034319999999</v>
      </c>
      <c r="F165">
        <v>2.4141173490000001</v>
      </c>
      <c r="G165">
        <v>2.435678169</v>
      </c>
    </row>
    <row r="166" spans="1:7" x14ac:dyDescent="0.3">
      <c r="A166" s="1">
        <v>38515</v>
      </c>
      <c r="B166">
        <v>0.69346560599999996</v>
      </c>
      <c r="C166">
        <v>0.97519275000000005</v>
      </c>
      <c r="D166">
        <v>1.5452163489999999</v>
      </c>
      <c r="E166">
        <v>1.1858034319999999</v>
      </c>
      <c r="F166">
        <v>2.4141173490000001</v>
      </c>
      <c r="G166">
        <v>2.435678169</v>
      </c>
    </row>
    <row r="167" spans="1:7" x14ac:dyDescent="0.3">
      <c r="A167" s="1">
        <v>38516</v>
      </c>
      <c r="B167">
        <v>0.69346560599999996</v>
      </c>
      <c r="C167">
        <v>0.97519275000000005</v>
      </c>
      <c r="D167">
        <v>1.5452163489999999</v>
      </c>
      <c r="E167">
        <v>1.1858034319999999</v>
      </c>
      <c r="F167">
        <v>2.4141173490000001</v>
      </c>
      <c r="G167">
        <v>2.435678169</v>
      </c>
    </row>
    <row r="168" spans="1:7" x14ac:dyDescent="0.3">
      <c r="A168" s="1">
        <v>38517</v>
      </c>
      <c r="B168">
        <v>0.69099926700000003</v>
      </c>
      <c r="C168">
        <v>0.96557897299999995</v>
      </c>
      <c r="D168">
        <v>1.5334434269999999</v>
      </c>
      <c r="E168">
        <v>1.2493073180000001</v>
      </c>
      <c r="F168">
        <v>2.4255850849999998</v>
      </c>
      <c r="G168">
        <v>2.4470351840000002</v>
      </c>
    </row>
    <row r="169" spans="1:7" x14ac:dyDescent="0.3">
      <c r="A169" s="1">
        <v>38518</v>
      </c>
      <c r="B169">
        <v>0.705863134</v>
      </c>
      <c r="C169">
        <v>0.97857394399999997</v>
      </c>
      <c r="D169">
        <v>1.590847772</v>
      </c>
      <c r="E169">
        <v>1.333927444</v>
      </c>
      <c r="F169">
        <v>2.470037123</v>
      </c>
      <c r="G169">
        <v>2.4247225540000001</v>
      </c>
    </row>
    <row r="170" spans="1:7" x14ac:dyDescent="0.3">
      <c r="A170" s="1">
        <v>38519</v>
      </c>
      <c r="B170">
        <v>0.70068993499999999</v>
      </c>
      <c r="C170">
        <v>0.99053855199999996</v>
      </c>
      <c r="D170">
        <v>1.6559373470000001</v>
      </c>
      <c r="E170">
        <v>1.342402688</v>
      </c>
      <c r="F170">
        <v>2.4719158370000001</v>
      </c>
      <c r="G170">
        <v>2.485041453</v>
      </c>
    </row>
    <row r="171" spans="1:7" x14ac:dyDescent="0.3">
      <c r="A171" s="1">
        <v>38520</v>
      </c>
      <c r="B171">
        <v>0.70068993499999999</v>
      </c>
      <c r="C171">
        <v>0.99053855199999996</v>
      </c>
      <c r="D171">
        <v>1.6559373470000001</v>
      </c>
      <c r="E171">
        <v>1.342402688</v>
      </c>
      <c r="F171">
        <v>2.4719158370000001</v>
      </c>
      <c r="G171">
        <v>2.485041453</v>
      </c>
    </row>
    <row r="172" spans="1:7" x14ac:dyDescent="0.3">
      <c r="A172" s="1">
        <v>38521</v>
      </c>
      <c r="B172">
        <v>0.70068993499999999</v>
      </c>
      <c r="C172">
        <v>0.99053855199999996</v>
      </c>
      <c r="D172">
        <v>1.6559373470000001</v>
      </c>
      <c r="E172">
        <v>1.342402688</v>
      </c>
      <c r="F172">
        <v>2.4719158370000001</v>
      </c>
      <c r="G172">
        <v>2.485041453</v>
      </c>
    </row>
    <row r="173" spans="1:7" x14ac:dyDescent="0.3">
      <c r="A173" s="1">
        <v>38522</v>
      </c>
      <c r="B173">
        <v>0.72297861600000002</v>
      </c>
      <c r="C173">
        <v>1.0092795409999999</v>
      </c>
      <c r="D173">
        <v>1.7262823350000001</v>
      </c>
      <c r="E173">
        <v>1.3453268730000001</v>
      </c>
      <c r="F173">
        <v>2.5349248559999999</v>
      </c>
      <c r="G173">
        <v>2.5970978570000001</v>
      </c>
    </row>
    <row r="174" spans="1:7" x14ac:dyDescent="0.3">
      <c r="A174" s="1">
        <v>38523</v>
      </c>
      <c r="B174">
        <v>0.73086400100000004</v>
      </c>
      <c r="C174">
        <v>1.0810591119999999</v>
      </c>
      <c r="D174">
        <v>1.799175899</v>
      </c>
      <c r="E174">
        <v>1.4459190559999999</v>
      </c>
      <c r="F174">
        <v>2.5879129239999998</v>
      </c>
      <c r="G174">
        <v>2.6639598169999998</v>
      </c>
    </row>
    <row r="175" spans="1:7" x14ac:dyDescent="0.3">
      <c r="A175" s="1">
        <v>38524</v>
      </c>
      <c r="B175">
        <v>0.71822549099999999</v>
      </c>
      <c r="C175">
        <v>1.1055728069999999</v>
      </c>
      <c r="D175">
        <v>1.796722538</v>
      </c>
      <c r="E175">
        <v>1.4468434969999999</v>
      </c>
      <c r="F175">
        <v>2.616534991</v>
      </c>
      <c r="G175">
        <v>2.7241759160000001</v>
      </c>
    </row>
    <row r="176" spans="1:7" x14ac:dyDescent="0.3">
      <c r="A176" s="1">
        <v>38525</v>
      </c>
      <c r="B176">
        <v>0.71553763400000003</v>
      </c>
      <c r="C176">
        <v>1.0859055929999999</v>
      </c>
      <c r="D176">
        <v>1.7648489119999999</v>
      </c>
      <c r="E176">
        <v>1.4210776039999999</v>
      </c>
      <c r="F176">
        <v>2.630764138</v>
      </c>
      <c r="G176">
        <v>2.6804403319999999</v>
      </c>
    </row>
    <row r="177" spans="1:7" x14ac:dyDescent="0.3">
      <c r="A177" s="1">
        <v>38526</v>
      </c>
      <c r="B177">
        <v>0.71551865999999997</v>
      </c>
      <c r="C177">
        <v>1.085974875</v>
      </c>
      <c r="D177">
        <v>1.74546618</v>
      </c>
      <c r="E177">
        <v>1.3432364210000001</v>
      </c>
      <c r="F177">
        <v>2.6383257750000002</v>
      </c>
      <c r="G177">
        <v>2.658800008</v>
      </c>
    </row>
    <row r="178" spans="1:7" x14ac:dyDescent="0.3">
      <c r="A178" s="1">
        <v>38527</v>
      </c>
      <c r="B178">
        <v>0.71551865999999997</v>
      </c>
      <c r="C178">
        <v>1.085974875</v>
      </c>
      <c r="D178">
        <v>1.74546618</v>
      </c>
      <c r="E178">
        <v>1.3432364210000001</v>
      </c>
      <c r="F178">
        <v>2.6383257750000002</v>
      </c>
      <c r="G178">
        <v>2.658800008</v>
      </c>
    </row>
    <row r="179" spans="1:7" x14ac:dyDescent="0.3">
      <c r="A179" s="1">
        <v>38528</v>
      </c>
      <c r="B179">
        <v>0.71551865999999997</v>
      </c>
      <c r="C179">
        <v>1.085974875</v>
      </c>
      <c r="D179">
        <v>1.74546618</v>
      </c>
      <c r="E179">
        <v>1.3432364210000001</v>
      </c>
      <c r="F179">
        <v>2.6383257750000002</v>
      </c>
      <c r="G179">
        <v>2.658800008</v>
      </c>
    </row>
    <row r="180" spans="1:7" x14ac:dyDescent="0.3">
      <c r="A180" s="1">
        <v>38529</v>
      </c>
      <c r="B180">
        <v>0.71378286599999996</v>
      </c>
      <c r="C180">
        <v>1.1074873199999999</v>
      </c>
      <c r="D180">
        <v>1.7786706670000001</v>
      </c>
      <c r="E180">
        <v>1.3122178200000001</v>
      </c>
      <c r="F180">
        <v>2.6497094190000001</v>
      </c>
      <c r="G180">
        <v>2.674417364</v>
      </c>
    </row>
    <row r="181" spans="1:7" x14ac:dyDescent="0.3">
      <c r="A181" s="1">
        <v>38530</v>
      </c>
      <c r="B181">
        <v>0.73267422299999996</v>
      </c>
      <c r="C181">
        <v>1.0937835490000001</v>
      </c>
      <c r="D181">
        <v>1.784751194</v>
      </c>
      <c r="E181">
        <v>1.308193983</v>
      </c>
      <c r="F181">
        <v>2.6441762080000002</v>
      </c>
      <c r="G181">
        <v>2.6378515149999999</v>
      </c>
    </row>
    <row r="182" spans="1:7" x14ac:dyDescent="0.3">
      <c r="A182" s="1">
        <v>38531</v>
      </c>
      <c r="B182">
        <v>0.75987455599999998</v>
      </c>
      <c r="C182">
        <v>1.286189931</v>
      </c>
      <c r="D182">
        <v>1.715519427</v>
      </c>
      <c r="E182">
        <v>1.328361283</v>
      </c>
      <c r="F182">
        <v>2.6373840419999999</v>
      </c>
      <c r="G182">
        <v>2.572824802</v>
      </c>
    </row>
    <row r="183" spans="1:7" x14ac:dyDescent="0.3">
      <c r="A183" s="1">
        <v>38532</v>
      </c>
      <c r="B183">
        <v>0.75894960199999995</v>
      </c>
      <c r="C183">
        <v>1.2637759399999999</v>
      </c>
      <c r="D183">
        <v>1.6404877090000001</v>
      </c>
      <c r="E183">
        <v>1.2517255810000001</v>
      </c>
      <c r="F183">
        <v>2.574393894</v>
      </c>
      <c r="G183">
        <v>2.5154075410000001</v>
      </c>
    </row>
    <row r="184" spans="1:7" x14ac:dyDescent="0.3">
      <c r="A184" s="1">
        <v>38533</v>
      </c>
      <c r="B184">
        <v>0.69869396500000003</v>
      </c>
      <c r="C184">
        <v>1.205109488</v>
      </c>
      <c r="D184">
        <v>1.553948509</v>
      </c>
      <c r="E184">
        <v>1.1461810050000001</v>
      </c>
      <c r="F184">
        <v>2.5132161320000002</v>
      </c>
      <c r="G184">
        <v>2.3830237310000002</v>
      </c>
    </row>
    <row r="185" spans="1:7" x14ac:dyDescent="0.3">
      <c r="A185" s="1">
        <v>38534</v>
      </c>
      <c r="B185">
        <v>0.69869396500000003</v>
      </c>
      <c r="C185">
        <v>1.205109488</v>
      </c>
      <c r="D185">
        <v>1.553948509</v>
      </c>
      <c r="E185">
        <v>1.1461810050000001</v>
      </c>
      <c r="F185">
        <v>2.5132161320000002</v>
      </c>
      <c r="G185">
        <v>2.3830237310000002</v>
      </c>
    </row>
    <row r="186" spans="1:7" x14ac:dyDescent="0.3">
      <c r="A186" s="1">
        <v>38535</v>
      </c>
      <c r="B186">
        <v>0.69869396500000003</v>
      </c>
      <c r="C186">
        <v>1.205109488</v>
      </c>
      <c r="D186">
        <v>1.553948509</v>
      </c>
      <c r="E186">
        <v>1.1461810050000001</v>
      </c>
      <c r="F186">
        <v>2.5132161320000002</v>
      </c>
      <c r="G186">
        <v>2.3830237310000002</v>
      </c>
    </row>
    <row r="187" spans="1:7" x14ac:dyDescent="0.3">
      <c r="A187" s="1">
        <v>38536</v>
      </c>
      <c r="B187">
        <v>0.72491654299999997</v>
      </c>
      <c r="C187">
        <v>1.2215710719999999</v>
      </c>
      <c r="D187">
        <v>1.660577473</v>
      </c>
      <c r="E187">
        <v>1.1525851890000001</v>
      </c>
      <c r="F187">
        <v>2.59731829</v>
      </c>
      <c r="G187">
        <v>2.4331015909999998</v>
      </c>
    </row>
    <row r="188" spans="1:7" x14ac:dyDescent="0.3">
      <c r="A188" s="1">
        <v>38537</v>
      </c>
      <c r="B188">
        <v>0.74683519300000001</v>
      </c>
      <c r="C188">
        <v>1.1914346149999999</v>
      </c>
      <c r="D188">
        <v>1.675733181</v>
      </c>
      <c r="E188">
        <v>1.1373996</v>
      </c>
      <c r="F188">
        <v>2.6141645570000001</v>
      </c>
      <c r="G188">
        <v>2.432368651</v>
      </c>
    </row>
    <row r="189" spans="1:7" x14ac:dyDescent="0.3">
      <c r="A189" s="1">
        <v>38538</v>
      </c>
      <c r="B189">
        <v>0.72713984700000001</v>
      </c>
      <c r="C189">
        <v>1.175656678</v>
      </c>
      <c r="D189">
        <v>1.6700350070000001</v>
      </c>
      <c r="E189">
        <v>1.0853370250000001</v>
      </c>
      <c r="F189">
        <v>2.574634412</v>
      </c>
      <c r="G189">
        <v>2.4266151969999998</v>
      </c>
    </row>
    <row r="190" spans="1:7" x14ac:dyDescent="0.3">
      <c r="A190" s="1">
        <v>38539</v>
      </c>
      <c r="B190">
        <v>0.73560814900000004</v>
      </c>
      <c r="C190">
        <v>1.1980993689999999</v>
      </c>
      <c r="D190">
        <v>1.648072092</v>
      </c>
      <c r="E190">
        <v>1.116372452</v>
      </c>
      <c r="F190">
        <v>2.5771929149999999</v>
      </c>
      <c r="G190">
        <v>2.428135089</v>
      </c>
    </row>
    <row r="191" spans="1:7" x14ac:dyDescent="0.3">
      <c r="A191" s="1">
        <v>38540</v>
      </c>
      <c r="B191">
        <v>0.73705757699999996</v>
      </c>
      <c r="C191">
        <v>1.217747409</v>
      </c>
      <c r="D191">
        <v>1.7078068980000001</v>
      </c>
      <c r="E191">
        <v>1.161999636</v>
      </c>
      <c r="F191">
        <v>2.5525302010000002</v>
      </c>
      <c r="G191">
        <v>2.4249773920000002</v>
      </c>
    </row>
    <row r="192" spans="1:7" x14ac:dyDescent="0.3">
      <c r="A192" s="1">
        <v>38541</v>
      </c>
      <c r="B192">
        <v>0.73705757699999996</v>
      </c>
      <c r="C192">
        <v>1.217747409</v>
      </c>
      <c r="D192">
        <v>1.7078068980000001</v>
      </c>
      <c r="E192">
        <v>1.161999636</v>
      </c>
      <c r="F192">
        <v>2.5525302010000002</v>
      </c>
      <c r="G192">
        <v>2.4249773920000002</v>
      </c>
    </row>
    <row r="193" spans="1:7" x14ac:dyDescent="0.3">
      <c r="A193" s="1">
        <v>38542</v>
      </c>
      <c r="B193">
        <v>0.73705757699999996</v>
      </c>
      <c r="C193">
        <v>1.217747409</v>
      </c>
      <c r="D193">
        <v>1.7078068980000001</v>
      </c>
      <c r="E193">
        <v>1.161999636</v>
      </c>
      <c r="F193">
        <v>2.5525302010000002</v>
      </c>
      <c r="G193">
        <v>2.4249773920000002</v>
      </c>
    </row>
    <row r="194" spans="1:7" x14ac:dyDescent="0.3">
      <c r="A194" s="1">
        <v>38543</v>
      </c>
      <c r="B194">
        <v>0.75129897800000001</v>
      </c>
      <c r="C194">
        <v>1.2207779599999999</v>
      </c>
      <c r="D194">
        <v>1.6900682730000001</v>
      </c>
      <c r="E194">
        <v>1.1729237189999999</v>
      </c>
      <c r="F194">
        <v>2.5233863780000001</v>
      </c>
      <c r="G194">
        <v>2.4774058989999999</v>
      </c>
    </row>
    <row r="195" spans="1:7" x14ac:dyDescent="0.3">
      <c r="A195" s="1">
        <v>38544</v>
      </c>
      <c r="B195">
        <v>0.74643987099999998</v>
      </c>
      <c r="C195">
        <v>1.1826428490000001</v>
      </c>
      <c r="D195">
        <v>1.6380009680000001</v>
      </c>
      <c r="E195">
        <v>1.1028702829999999</v>
      </c>
      <c r="F195">
        <v>2.4564600200000002</v>
      </c>
      <c r="G195">
        <v>2.388109456</v>
      </c>
    </row>
    <row r="196" spans="1:7" x14ac:dyDescent="0.3">
      <c r="A196" s="1">
        <v>38545</v>
      </c>
      <c r="B196">
        <v>0.74601979600000001</v>
      </c>
      <c r="C196">
        <v>1.1843243409999999</v>
      </c>
      <c r="D196">
        <v>1.620180384</v>
      </c>
      <c r="E196">
        <v>1.1238647980000001</v>
      </c>
      <c r="F196">
        <v>2.4533395790000001</v>
      </c>
      <c r="G196">
        <v>2.3849711349999998</v>
      </c>
    </row>
    <row r="197" spans="1:7" x14ac:dyDescent="0.3">
      <c r="A197" s="1">
        <v>38546</v>
      </c>
      <c r="B197">
        <v>0.73249891300000003</v>
      </c>
      <c r="C197">
        <v>1.184738829</v>
      </c>
      <c r="D197">
        <v>1.556638663</v>
      </c>
      <c r="E197">
        <v>1.150821954</v>
      </c>
      <c r="F197">
        <v>2.4275940070000002</v>
      </c>
      <c r="G197">
        <v>2.3298315110000001</v>
      </c>
    </row>
    <row r="198" spans="1:7" x14ac:dyDescent="0.3">
      <c r="A198" s="1">
        <v>38547</v>
      </c>
      <c r="B198">
        <v>0.72903872000000003</v>
      </c>
      <c r="C198">
        <v>1.183904206</v>
      </c>
      <c r="D198">
        <v>1.566014434</v>
      </c>
      <c r="E198">
        <v>1.090054431</v>
      </c>
      <c r="F198">
        <v>2.415500931</v>
      </c>
      <c r="G198">
        <v>2.3147500289999998</v>
      </c>
    </row>
    <row r="199" spans="1:7" x14ac:dyDescent="0.3">
      <c r="A199" s="1">
        <v>38548</v>
      </c>
      <c r="B199">
        <v>0.72903872000000003</v>
      </c>
      <c r="C199">
        <v>1.183904206</v>
      </c>
      <c r="D199">
        <v>1.566014434</v>
      </c>
      <c r="E199">
        <v>1.090054431</v>
      </c>
      <c r="F199">
        <v>2.415500931</v>
      </c>
      <c r="G199">
        <v>2.3147500289999998</v>
      </c>
    </row>
    <row r="200" spans="1:7" x14ac:dyDescent="0.3">
      <c r="A200" s="1">
        <v>38549</v>
      </c>
      <c r="B200">
        <v>0.72903872000000003</v>
      </c>
      <c r="C200">
        <v>1.183904206</v>
      </c>
      <c r="D200">
        <v>1.566014434</v>
      </c>
      <c r="E200">
        <v>1.090054431</v>
      </c>
      <c r="F200">
        <v>2.415500931</v>
      </c>
      <c r="G200">
        <v>2.3147500289999998</v>
      </c>
    </row>
    <row r="201" spans="1:7" x14ac:dyDescent="0.3">
      <c r="A201" s="1">
        <v>38550</v>
      </c>
      <c r="B201">
        <v>0.73184792099999996</v>
      </c>
      <c r="C201">
        <v>1.1862454609999999</v>
      </c>
      <c r="D201">
        <v>1.5992741530000001</v>
      </c>
      <c r="E201">
        <v>1.0773671460000001</v>
      </c>
      <c r="F201">
        <v>2.4005940379999999</v>
      </c>
      <c r="G201">
        <v>2.305734331</v>
      </c>
    </row>
    <row r="202" spans="1:7" x14ac:dyDescent="0.3">
      <c r="A202" s="1">
        <v>38551</v>
      </c>
      <c r="B202">
        <v>0.73638178700000001</v>
      </c>
      <c r="C202">
        <v>1.2001220399999999</v>
      </c>
      <c r="D202">
        <v>1.6106028299999999</v>
      </c>
      <c r="E202">
        <v>1.0455250039999999</v>
      </c>
      <c r="F202">
        <v>2.3984083420000002</v>
      </c>
      <c r="G202">
        <v>2.2977380780000001</v>
      </c>
    </row>
    <row r="203" spans="1:7" x14ac:dyDescent="0.3">
      <c r="A203" s="1">
        <v>38552</v>
      </c>
      <c r="B203">
        <v>0.74270473000000004</v>
      </c>
      <c r="C203">
        <v>1.1970799729999999</v>
      </c>
      <c r="D203">
        <v>1.5963632080000001</v>
      </c>
      <c r="E203">
        <v>1.0472441690000001</v>
      </c>
      <c r="F203">
        <v>2.3908969560000002</v>
      </c>
      <c r="G203">
        <v>2.2924267149999999</v>
      </c>
    </row>
    <row r="204" spans="1:7" x14ac:dyDescent="0.3">
      <c r="A204" s="1">
        <v>38553</v>
      </c>
      <c r="B204">
        <v>0.755460464</v>
      </c>
      <c r="C204">
        <v>1.19318254</v>
      </c>
      <c r="D204">
        <v>1.5443181589999999</v>
      </c>
      <c r="E204">
        <v>1.026565449</v>
      </c>
      <c r="F204">
        <v>2.3877144750000001</v>
      </c>
      <c r="G204">
        <v>2.2991995630000002</v>
      </c>
    </row>
    <row r="205" spans="1:7" x14ac:dyDescent="0.3">
      <c r="A205" s="1">
        <v>38554</v>
      </c>
      <c r="B205">
        <v>0.75991386900000002</v>
      </c>
      <c r="C205">
        <v>1.184562154</v>
      </c>
      <c r="D205">
        <v>1.546511331</v>
      </c>
      <c r="E205">
        <v>1.022438017</v>
      </c>
      <c r="F205">
        <v>2.359166128</v>
      </c>
      <c r="G205">
        <v>2.3367214070000002</v>
      </c>
    </row>
    <row r="206" spans="1:7" x14ac:dyDescent="0.3">
      <c r="A206" s="1">
        <v>38555</v>
      </c>
      <c r="B206">
        <v>0.75991386900000002</v>
      </c>
      <c r="C206">
        <v>1.184562154</v>
      </c>
      <c r="D206">
        <v>1.546511331</v>
      </c>
      <c r="E206">
        <v>1.022438017</v>
      </c>
      <c r="F206">
        <v>2.359166128</v>
      </c>
      <c r="G206">
        <v>2.3367214070000002</v>
      </c>
    </row>
    <row r="207" spans="1:7" x14ac:dyDescent="0.3">
      <c r="A207" s="1">
        <v>38556</v>
      </c>
      <c r="B207">
        <v>0.75991386900000002</v>
      </c>
      <c r="C207">
        <v>1.184562154</v>
      </c>
      <c r="D207">
        <v>1.546511331</v>
      </c>
      <c r="E207">
        <v>1.022438017</v>
      </c>
      <c r="F207">
        <v>2.359166128</v>
      </c>
      <c r="G207">
        <v>2.3367214070000002</v>
      </c>
    </row>
    <row r="208" spans="1:7" x14ac:dyDescent="0.3">
      <c r="A208" s="1">
        <v>38557</v>
      </c>
      <c r="B208">
        <v>0.76596152500000003</v>
      </c>
      <c r="C208">
        <v>1.1561198239999999</v>
      </c>
      <c r="D208">
        <v>1.5538056840000001</v>
      </c>
      <c r="E208">
        <v>1.0771866349999999</v>
      </c>
      <c r="F208">
        <v>2.3470789480000001</v>
      </c>
      <c r="G208">
        <v>2.2374474499999999</v>
      </c>
    </row>
    <row r="209" spans="1:7" x14ac:dyDescent="0.3">
      <c r="A209" s="1">
        <v>38558</v>
      </c>
      <c r="B209">
        <v>0.76460693499999999</v>
      </c>
      <c r="C209">
        <v>1.1394674259999999</v>
      </c>
      <c r="D209">
        <v>1.5846420029999999</v>
      </c>
      <c r="E209">
        <v>1.060391466</v>
      </c>
      <c r="F209">
        <v>2.3356687250000001</v>
      </c>
      <c r="G209">
        <v>2.234027319</v>
      </c>
    </row>
    <row r="210" spans="1:7" x14ac:dyDescent="0.3">
      <c r="A210" s="1">
        <v>38559</v>
      </c>
      <c r="B210">
        <v>0.75056218699999999</v>
      </c>
      <c r="C210">
        <v>1.1209000520000001</v>
      </c>
      <c r="D210">
        <v>1.5420926079999999</v>
      </c>
      <c r="E210">
        <v>1.0265329910000001</v>
      </c>
      <c r="F210">
        <v>2.322612576</v>
      </c>
      <c r="G210">
        <v>2.2076041790000001</v>
      </c>
    </row>
    <row r="211" spans="1:7" x14ac:dyDescent="0.3">
      <c r="A211" s="1">
        <v>38560</v>
      </c>
      <c r="B211">
        <v>0.761704563</v>
      </c>
      <c r="C211">
        <v>1.149753062</v>
      </c>
      <c r="D211">
        <v>1.563117171</v>
      </c>
      <c r="E211">
        <v>1.0528800149999999</v>
      </c>
      <c r="F211">
        <v>2.3358789639999999</v>
      </c>
      <c r="G211">
        <v>2.189070004</v>
      </c>
    </row>
    <row r="212" spans="1:7" x14ac:dyDescent="0.3">
      <c r="A212" s="1">
        <v>38561</v>
      </c>
      <c r="B212">
        <v>0.77690642700000001</v>
      </c>
      <c r="C212">
        <v>1.1450233540000001</v>
      </c>
      <c r="D212">
        <v>1.5372605930000001</v>
      </c>
      <c r="E212">
        <v>1.0340148899999999</v>
      </c>
      <c r="F212">
        <v>2.3283650069999999</v>
      </c>
      <c r="G212">
        <v>2.1592925269999999</v>
      </c>
    </row>
    <row r="213" spans="1:7" x14ac:dyDescent="0.3">
      <c r="A213" s="1">
        <v>38562</v>
      </c>
      <c r="B213">
        <v>0.77690642700000001</v>
      </c>
      <c r="C213">
        <v>1.1450233540000001</v>
      </c>
      <c r="D213">
        <v>1.5372605930000001</v>
      </c>
      <c r="E213">
        <v>1.0340148899999999</v>
      </c>
      <c r="F213">
        <v>2.3283650069999999</v>
      </c>
      <c r="G213">
        <v>2.1592925269999999</v>
      </c>
    </row>
    <row r="214" spans="1:7" x14ac:dyDescent="0.3">
      <c r="A214" s="1">
        <v>38563</v>
      </c>
      <c r="B214">
        <v>0.77690642700000001</v>
      </c>
      <c r="C214">
        <v>1.1450233540000001</v>
      </c>
      <c r="D214">
        <v>1.5372605930000001</v>
      </c>
      <c r="E214">
        <v>1.0340148899999999</v>
      </c>
      <c r="F214">
        <v>2.3283650069999999</v>
      </c>
      <c r="G214">
        <v>2.1592925269999999</v>
      </c>
    </row>
    <row r="215" spans="1:7" x14ac:dyDescent="0.3">
      <c r="A215" s="1">
        <v>38564</v>
      </c>
      <c r="B215">
        <v>0.75418559100000004</v>
      </c>
      <c r="C215">
        <v>1.147273947</v>
      </c>
      <c r="D215">
        <v>1.2954910980000001</v>
      </c>
      <c r="E215">
        <v>0.96114620500000003</v>
      </c>
      <c r="F215">
        <v>2.3389762439999999</v>
      </c>
      <c r="G215">
        <v>2.0978733030000001</v>
      </c>
    </row>
    <row r="216" spans="1:7" x14ac:dyDescent="0.3">
      <c r="A216" s="1">
        <v>38565</v>
      </c>
      <c r="B216">
        <v>0.78707057700000005</v>
      </c>
      <c r="C216">
        <v>1.142363207</v>
      </c>
      <c r="D216">
        <v>1.516024786</v>
      </c>
      <c r="E216">
        <v>0.95687297500000001</v>
      </c>
      <c r="F216">
        <v>2.3300409169999998</v>
      </c>
      <c r="G216">
        <v>2.054279792</v>
      </c>
    </row>
    <row r="217" spans="1:7" x14ac:dyDescent="0.3">
      <c r="A217" s="1">
        <v>38566</v>
      </c>
      <c r="B217">
        <v>0.79218796599999997</v>
      </c>
      <c r="C217">
        <v>1.1434705329999999</v>
      </c>
      <c r="D217">
        <v>1.572125494</v>
      </c>
      <c r="E217">
        <v>0.94510577799999995</v>
      </c>
      <c r="F217">
        <v>2.360093548</v>
      </c>
      <c r="G217">
        <v>2.0929412840000001</v>
      </c>
    </row>
    <row r="218" spans="1:7" x14ac:dyDescent="0.3">
      <c r="A218" s="1">
        <v>38567</v>
      </c>
      <c r="B218">
        <v>0.783507497</v>
      </c>
      <c r="C218">
        <v>1.1365546440000001</v>
      </c>
      <c r="D218">
        <v>1.556628871</v>
      </c>
      <c r="E218">
        <v>0.91561338599999997</v>
      </c>
      <c r="F218">
        <v>2.3573583309999999</v>
      </c>
      <c r="G218">
        <v>2.123720273</v>
      </c>
    </row>
    <row r="219" spans="1:7" x14ac:dyDescent="0.3">
      <c r="A219" s="1">
        <v>38568</v>
      </c>
      <c r="B219">
        <v>0.80290923000000003</v>
      </c>
      <c r="C219">
        <v>1.1690181959999999</v>
      </c>
      <c r="D219">
        <v>1.582624864</v>
      </c>
      <c r="E219">
        <v>0.93111664199999999</v>
      </c>
      <c r="F219">
        <v>2.355607547</v>
      </c>
      <c r="G219">
        <v>2.1272944150000002</v>
      </c>
    </row>
    <row r="220" spans="1:7" x14ac:dyDescent="0.3">
      <c r="A220" s="1">
        <v>38569</v>
      </c>
      <c r="B220">
        <v>0.80290923000000003</v>
      </c>
      <c r="C220">
        <v>1.1690181959999999</v>
      </c>
      <c r="D220">
        <v>1.582624864</v>
      </c>
      <c r="E220">
        <v>0.93111664199999999</v>
      </c>
      <c r="F220">
        <v>2.355607547</v>
      </c>
      <c r="G220">
        <v>2.1272944150000002</v>
      </c>
    </row>
    <row r="221" spans="1:7" x14ac:dyDescent="0.3">
      <c r="A221" s="1">
        <v>38570</v>
      </c>
      <c r="B221">
        <v>0.80290923000000003</v>
      </c>
      <c r="C221">
        <v>1.1690181959999999</v>
      </c>
      <c r="D221">
        <v>1.582624864</v>
      </c>
      <c r="E221">
        <v>0.93111664199999999</v>
      </c>
      <c r="F221">
        <v>2.355607547</v>
      </c>
      <c r="G221">
        <v>2.1272944150000002</v>
      </c>
    </row>
    <row r="222" spans="1:7" x14ac:dyDescent="0.3">
      <c r="A222" s="1">
        <v>38571</v>
      </c>
      <c r="B222">
        <v>0.76254826499999995</v>
      </c>
      <c r="C222">
        <v>1.1413907350000001</v>
      </c>
      <c r="D222">
        <v>1.5796439499999999</v>
      </c>
      <c r="E222">
        <v>0.94441548500000005</v>
      </c>
      <c r="F222">
        <v>2.3526992990000002</v>
      </c>
      <c r="G222">
        <v>2.1000017689999999</v>
      </c>
    </row>
    <row r="223" spans="1:7" x14ac:dyDescent="0.3">
      <c r="A223" s="1">
        <v>38572</v>
      </c>
      <c r="B223">
        <v>0.79102886400000005</v>
      </c>
      <c r="C223">
        <v>1.150237599</v>
      </c>
      <c r="D223">
        <v>1.5986675960000001</v>
      </c>
      <c r="E223">
        <v>0.92704209599999998</v>
      </c>
      <c r="F223">
        <v>2.2640408519999999</v>
      </c>
      <c r="G223">
        <v>2.159699517</v>
      </c>
    </row>
    <row r="224" spans="1:7" x14ac:dyDescent="0.3">
      <c r="A224" s="1">
        <v>38573</v>
      </c>
      <c r="B224">
        <v>0.81496343900000001</v>
      </c>
      <c r="C224">
        <v>1.1580849470000001</v>
      </c>
      <c r="D224">
        <v>1.6371674620000001</v>
      </c>
      <c r="E224">
        <v>0.98879724700000005</v>
      </c>
      <c r="F224">
        <v>2.283175918</v>
      </c>
      <c r="G224">
        <v>2.1509676020000001</v>
      </c>
    </row>
    <row r="225" spans="1:7" x14ac:dyDescent="0.3">
      <c r="A225" s="1">
        <v>38574</v>
      </c>
      <c r="B225">
        <v>0.83228625300000003</v>
      </c>
      <c r="C225">
        <v>1.1305204230000001</v>
      </c>
      <c r="D225">
        <v>1.660365737</v>
      </c>
      <c r="E225">
        <v>0.982589186</v>
      </c>
      <c r="F225">
        <v>2.299694466</v>
      </c>
      <c r="G225">
        <v>2.1522265090000001</v>
      </c>
    </row>
    <row r="226" spans="1:7" x14ac:dyDescent="0.3">
      <c r="A226" s="1">
        <v>38575</v>
      </c>
      <c r="B226">
        <v>0.831074745</v>
      </c>
      <c r="C226">
        <v>1.1338714030000001</v>
      </c>
      <c r="D226">
        <v>1.6300012049999999</v>
      </c>
      <c r="E226">
        <v>0.98739251100000003</v>
      </c>
      <c r="F226">
        <v>2.2810216149999998</v>
      </c>
      <c r="G226">
        <v>2.1397890670000002</v>
      </c>
    </row>
    <row r="227" spans="1:7" x14ac:dyDescent="0.3">
      <c r="A227" s="1">
        <v>38576</v>
      </c>
      <c r="B227">
        <v>0.831074745</v>
      </c>
      <c r="C227">
        <v>1.1338714030000001</v>
      </c>
      <c r="D227">
        <v>1.6300012049999999</v>
      </c>
      <c r="E227">
        <v>0.98739251100000003</v>
      </c>
      <c r="F227">
        <v>2.2810216149999998</v>
      </c>
      <c r="G227">
        <v>2.1397890670000002</v>
      </c>
    </row>
    <row r="228" spans="1:7" x14ac:dyDescent="0.3">
      <c r="A228" s="1">
        <v>38577</v>
      </c>
      <c r="B228">
        <v>0.831074745</v>
      </c>
      <c r="C228">
        <v>1.1338714030000001</v>
      </c>
      <c r="D228">
        <v>1.6300012049999999</v>
      </c>
      <c r="E228">
        <v>0.98739251100000003</v>
      </c>
      <c r="F228">
        <v>2.2810216149999998</v>
      </c>
      <c r="G228">
        <v>2.1397890670000002</v>
      </c>
    </row>
    <row r="229" spans="1:7" x14ac:dyDescent="0.3">
      <c r="A229" s="1">
        <v>38578</v>
      </c>
      <c r="B229">
        <v>0.831074745</v>
      </c>
      <c r="C229">
        <v>1.1338714030000001</v>
      </c>
      <c r="D229">
        <v>1.6300012049999999</v>
      </c>
      <c r="E229">
        <v>0.98739251100000003</v>
      </c>
      <c r="F229">
        <v>2.2810216149999998</v>
      </c>
      <c r="G229">
        <v>2.1397890670000002</v>
      </c>
    </row>
    <row r="230" spans="1:7" x14ac:dyDescent="0.3">
      <c r="A230" s="1">
        <v>38579</v>
      </c>
      <c r="B230">
        <v>0.83949036300000002</v>
      </c>
      <c r="C230">
        <v>1.1174207009999999</v>
      </c>
      <c r="D230">
        <v>1.613296984</v>
      </c>
      <c r="E230">
        <v>1.0425261779999999</v>
      </c>
      <c r="F230">
        <v>2.277603257</v>
      </c>
      <c r="G230">
        <v>2.1664479829999999</v>
      </c>
    </row>
    <row r="231" spans="1:7" x14ac:dyDescent="0.3">
      <c r="A231" s="1">
        <v>38580</v>
      </c>
      <c r="B231">
        <v>0.83833073199999997</v>
      </c>
      <c r="C231">
        <v>1.1336362339999999</v>
      </c>
      <c r="D231">
        <v>1.6790676609999999</v>
      </c>
      <c r="E231">
        <v>1.0376388830000001</v>
      </c>
      <c r="F231">
        <v>2.2540388089999999</v>
      </c>
      <c r="G231">
        <v>2.2178806190000002</v>
      </c>
    </row>
    <row r="232" spans="1:7" x14ac:dyDescent="0.3">
      <c r="A232" s="1">
        <v>38581</v>
      </c>
      <c r="B232">
        <v>0.83307552500000004</v>
      </c>
      <c r="C232">
        <v>1.127577531</v>
      </c>
      <c r="D232">
        <v>1.6838167150000001</v>
      </c>
      <c r="E232">
        <v>1.0404207160000001</v>
      </c>
      <c r="F232">
        <v>2.284469138</v>
      </c>
      <c r="G232">
        <v>2.2403017479999998</v>
      </c>
    </row>
    <row r="233" spans="1:7" x14ac:dyDescent="0.3">
      <c r="A233" s="1">
        <v>38582</v>
      </c>
      <c r="B233">
        <v>0.81423199599999996</v>
      </c>
      <c r="C233">
        <v>1.147385299</v>
      </c>
      <c r="D233">
        <v>1.6868820419999999</v>
      </c>
      <c r="E233">
        <v>1.0096399199999999</v>
      </c>
      <c r="F233">
        <v>2.1987692179999998</v>
      </c>
      <c r="G233">
        <v>2.2285659440000001</v>
      </c>
    </row>
    <row r="234" spans="1:7" x14ac:dyDescent="0.3">
      <c r="A234" s="1">
        <v>38583</v>
      </c>
      <c r="B234">
        <v>0.81423199599999996</v>
      </c>
      <c r="C234">
        <v>1.147385299</v>
      </c>
      <c r="D234">
        <v>1.6868820419999999</v>
      </c>
      <c r="E234">
        <v>1.0096399199999999</v>
      </c>
      <c r="F234">
        <v>2.1987692179999998</v>
      </c>
      <c r="G234">
        <v>2.2285659440000001</v>
      </c>
    </row>
    <row r="235" spans="1:7" x14ac:dyDescent="0.3">
      <c r="A235" s="1">
        <v>38584</v>
      </c>
      <c r="B235">
        <v>0.81423199599999996</v>
      </c>
      <c r="C235">
        <v>1.147385299</v>
      </c>
      <c r="D235">
        <v>1.6868820419999999</v>
      </c>
      <c r="E235">
        <v>1.0096399199999999</v>
      </c>
      <c r="F235">
        <v>2.1987692179999998</v>
      </c>
      <c r="G235">
        <v>2.2285659440000001</v>
      </c>
    </row>
    <row r="236" spans="1:7" x14ac:dyDescent="0.3">
      <c r="A236" s="1">
        <v>38585</v>
      </c>
      <c r="B236">
        <v>0.909511705</v>
      </c>
      <c r="C236">
        <v>1.2086705120000001</v>
      </c>
      <c r="D236">
        <v>1.7899833220000001</v>
      </c>
      <c r="E236">
        <v>1.079950671</v>
      </c>
      <c r="F236">
        <v>2.235599906</v>
      </c>
      <c r="G236">
        <v>2.302221968</v>
      </c>
    </row>
    <row r="237" spans="1:7" x14ac:dyDescent="0.3">
      <c r="A237" s="1">
        <v>38586</v>
      </c>
      <c r="B237">
        <v>0.89530260500000003</v>
      </c>
      <c r="C237">
        <v>1.186443363</v>
      </c>
      <c r="D237">
        <v>1.769506128</v>
      </c>
      <c r="E237">
        <v>1.0482691580000001</v>
      </c>
      <c r="F237">
        <v>2.1861405340000002</v>
      </c>
      <c r="G237">
        <v>2.2570808449999999</v>
      </c>
    </row>
    <row r="238" spans="1:7" x14ac:dyDescent="0.3">
      <c r="A238" s="1">
        <v>38587</v>
      </c>
      <c r="B238">
        <v>0.88923394899999997</v>
      </c>
      <c r="C238">
        <v>1.143792605</v>
      </c>
      <c r="D238">
        <v>1.7530774259999999</v>
      </c>
      <c r="E238">
        <v>1.007611418</v>
      </c>
      <c r="F238">
        <v>2.194354031</v>
      </c>
      <c r="G238">
        <v>2.2088247810000001</v>
      </c>
    </row>
    <row r="239" spans="1:7" x14ac:dyDescent="0.3">
      <c r="A239" s="1">
        <v>38588</v>
      </c>
      <c r="B239">
        <v>0.93326218500000002</v>
      </c>
      <c r="C239">
        <v>1.142654289</v>
      </c>
      <c r="D239">
        <v>1.753558677</v>
      </c>
      <c r="E239">
        <v>1.0058746780000001</v>
      </c>
      <c r="F239">
        <v>2.21708237</v>
      </c>
      <c r="G239">
        <v>2.1993593260000002</v>
      </c>
    </row>
    <row r="240" spans="1:7" x14ac:dyDescent="0.3">
      <c r="A240" s="1">
        <v>38589</v>
      </c>
      <c r="B240">
        <v>0.89795051699999995</v>
      </c>
      <c r="C240">
        <v>1.140140463</v>
      </c>
      <c r="D240">
        <v>1.7347643779999999</v>
      </c>
      <c r="E240">
        <v>0.99882359499999995</v>
      </c>
      <c r="F240">
        <v>2.2003498000000001</v>
      </c>
      <c r="G240">
        <v>2.1645202939999999</v>
      </c>
    </row>
    <row r="241" spans="1:7" x14ac:dyDescent="0.3">
      <c r="A241" s="1">
        <v>38590</v>
      </c>
      <c r="B241">
        <v>0.89795051699999995</v>
      </c>
      <c r="C241">
        <v>1.140140463</v>
      </c>
      <c r="D241">
        <v>1.7347643779999999</v>
      </c>
      <c r="E241">
        <v>0.99882359499999995</v>
      </c>
      <c r="F241">
        <v>2.2003498000000001</v>
      </c>
      <c r="G241">
        <v>2.1645202939999999</v>
      </c>
    </row>
    <row r="242" spans="1:7" x14ac:dyDescent="0.3">
      <c r="A242" s="1">
        <v>38591</v>
      </c>
      <c r="B242">
        <v>0.89795051699999995</v>
      </c>
      <c r="C242">
        <v>1.140140463</v>
      </c>
      <c r="D242">
        <v>1.7347643779999999</v>
      </c>
      <c r="E242">
        <v>0.99882359499999995</v>
      </c>
      <c r="F242">
        <v>2.2003498000000001</v>
      </c>
      <c r="G242">
        <v>2.1645202939999999</v>
      </c>
    </row>
    <row r="243" spans="1:7" x14ac:dyDescent="0.3">
      <c r="A243" s="1">
        <v>38592</v>
      </c>
      <c r="B243">
        <v>0.86931646900000004</v>
      </c>
      <c r="C243">
        <v>1.131183818</v>
      </c>
      <c r="D243">
        <v>1.783576805</v>
      </c>
      <c r="E243">
        <v>0.989216808</v>
      </c>
      <c r="F243">
        <v>2.1991534939999999</v>
      </c>
      <c r="G243">
        <v>2.1418836880000001</v>
      </c>
    </row>
    <row r="244" spans="1:7" x14ac:dyDescent="0.3">
      <c r="A244" s="1">
        <v>38593</v>
      </c>
      <c r="B244">
        <v>0.90525944300000005</v>
      </c>
      <c r="C244">
        <v>1.1730960189999999</v>
      </c>
      <c r="D244">
        <v>1.859264161</v>
      </c>
      <c r="E244">
        <v>1.0640401310000001</v>
      </c>
      <c r="F244">
        <v>2.2595801569999998</v>
      </c>
      <c r="G244">
        <v>2.1958458009999999</v>
      </c>
    </row>
    <row r="245" spans="1:7" x14ac:dyDescent="0.3">
      <c r="A245" s="1">
        <v>38594</v>
      </c>
      <c r="B245">
        <v>0.89203027999999995</v>
      </c>
      <c r="C245">
        <v>1.1944143389999999</v>
      </c>
      <c r="D245">
        <v>1.8039169850000001</v>
      </c>
      <c r="E245">
        <v>0.95889840500000001</v>
      </c>
      <c r="F245">
        <v>2.2553701689999999</v>
      </c>
      <c r="G245">
        <v>2.1510219400000001</v>
      </c>
    </row>
    <row r="246" spans="1:7" x14ac:dyDescent="0.3">
      <c r="A246" s="1">
        <v>38595</v>
      </c>
      <c r="B246">
        <v>0.860458371</v>
      </c>
      <c r="C246">
        <v>1.208017696</v>
      </c>
      <c r="D246">
        <v>1.792794862</v>
      </c>
      <c r="E246">
        <v>0.94149676100000002</v>
      </c>
      <c r="F246">
        <v>2.236460449</v>
      </c>
      <c r="G246">
        <v>2.1847787219999999</v>
      </c>
    </row>
    <row r="247" spans="1:7" x14ac:dyDescent="0.3">
      <c r="A247" s="1">
        <v>38596</v>
      </c>
      <c r="B247">
        <v>0.85259566600000003</v>
      </c>
      <c r="C247">
        <v>1.1875037829999999</v>
      </c>
      <c r="D247">
        <v>1.8052843810000001</v>
      </c>
      <c r="E247">
        <v>0.91598083799999996</v>
      </c>
      <c r="F247">
        <v>2.2183628390000001</v>
      </c>
      <c r="G247">
        <v>2.2229174450000002</v>
      </c>
    </row>
    <row r="248" spans="1:7" x14ac:dyDescent="0.3">
      <c r="A248" s="1">
        <v>38597</v>
      </c>
      <c r="B248">
        <v>0.85259566600000003</v>
      </c>
      <c r="C248">
        <v>1.1875037829999999</v>
      </c>
      <c r="D248">
        <v>1.8052843810000001</v>
      </c>
      <c r="E248">
        <v>0.91598083799999996</v>
      </c>
      <c r="F248">
        <v>2.2183628390000001</v>
      </c>
      <c r="G248">
        <v>2.2229174450000002</v>
      </c>
    </row>
    <row r="249" spans="1:7" x14ac:dyDescent="0.3">
      <c r="A249" s="1">
        <v>38598</v>
      </c>
      <c r="B249">
        <v>0.85259566600000003</v>
      </c>
      <c r="C249">
        <v>1.1875037829999999</v>
      </c>
      <c r="D249">
        <v>1.8052843810000001</v>
      </c>
      <c r="E249">
        <v>0.91598083799999996</v>
      </c>
      <c r="F249">
        <v>2.2183628390000001</v>
      </c>
      <c r="G249">
        <v>2.2229174450000002</v>
      </c>
    </row>
    <row r="250" spans="1:7" x14ac:dyDescent="0.3">
      <c r="A250" s="1">
        <v>38599</v>
      </c>
      <c r="B250">
        <v>0.84588379400000002</v>
      </c>
      <c r="C250">
        <v>1.1680010670000001</v>
      </c>
      <c r="D250">
        <v>1.80122709</v>
      </c>
      <c r="E250">
        <v>0.93514459999999999</v>
      </c>
      <c r="F250">
        <v>2.232145746</v>
      </c>
      <c r="G250">
        <v>2.2610804930000001</v>
      </c>
    </row>
    <row r="251" spans="1:7" x14ac:dyDescent="0.3">
      <c r="A251" s="1">
        <v>38600</v>
      </c>
      <c r="B251">
        <v>0.86477546199999999</v>
      </c>
      <c r="C251">
        <v>1.1935420219999999</v>
      </c>
      <c r="D251">
        <v>1.8680715059999999</v>
      </c>
      <c r="E251">
        <v>0.97556300100000004</v>
      </c>
      <c r="F251">
        <v>2.2385861779999998</v>
      </c>
      <c r="G251">
        <v>2.3190421809999999</v>
      </c>
    </row>
    <row r="252" spans="1:7" x14ac:dyDescent="0.3">
      <c r="A252" s="1">
        <v>38601</v>
      </c>
      <c r="B252">
        <v>0.806863624</v>
      </c>
      <c r="C252">
        <v>1.201032324</v>
      </c>
      <c r="D252">
        <v>1.861049543</v>
      </c>
      <c r="E252">
        <v>1.0575109030000001</v>
      </c>
      <c r="F252">
        <v>2.21821315</v>
      </c>
      <c r="G252">
        <v>2.3065938199999998</v>
      </c>
    </row>
    <row r="253" spans="1:7" x14ac:dyDescent="0.3">
      <c r="A253" s="1">
        <v>38602</v>
      </c>
      <c r="B253">
        <v>0.83053575000000002</v>
      </c>
      <c r="C253">
        <v>1.1660759220000001</v>
      </c>
      <c r="D253">
        <v>1.84871641</v>
      </c>
      <c r="E253">
        <v>1.069299733</v>
      </c>
      <c r="F253">
        <v>2.1939407430000002</v>
      </c>
      <c r="G253">
        <v>2.1775008329999999</v>
      </c>
    </row>
    <row r="254" spans="1:7" x14ac:dyDescent="0.3">
      <c r="A254" s="1">
        <v>38603</v>
      </c>
      <c r="B254">
        <v>0.83430404300000005</v>
      </c>
      <c r="C254">
        <v>1.147912499</v>
      </c>
      <c r="D254">
        <v>1.8902470119999999</v>
      </c>
      <c r="E254">
        <v>1.0595764539999999</v>
      </c>
      <c r="F254">
        <v>2.1774998829999999</v>
      </c>
      <c r="G254">
        <v>2.1709063039999998</v>
      </c>
    </row>
    <row r="255" spans="1:7" x14ac:dyDescent="0.3">
      <c r="A255" s="1">
        <v>38604</v>
      </c>
      <c r="B255">
        <v>0.83430404300000005</v>
      </c>
      <c r="C255">
        <v>1.147912499</v>
      </c>
      <c r="D255">
        <v>1.8902470119999999</v>
      </c>
      <c r="E255">
        <v>1.0595764539999999</v>
      </c>
      <c r="F255">
        <v>2.1774998829999999</v>
      </c>
      <c r="G255">
        <v>2.1709063039999998</v>
      </c>
    </row>
    <row r="256" spans="1:7" x14ac:dyDescent="0.3">
      <c r="A256" s="1">
        <v>38605</v>
      </c>
      <c r="B256">
        <v>0.83430404300000005</v>
      </c>
      <c r="C256">
        <v>1.147912499</v>
      </c>
      <c r="D256">
        <v>1.8902470119999999</v>
      </c>
      <c r="E256">
        <v>1.0595764539999999</v>
      </c>
      <c r="F256">
        <v>2.1774998829999999</v>
      </c>
      <c r="G256">
        <v>2.1709063039999998</v>
      </c>
    </row>
    <row r="257" spans="1:7" x14ac:dyDescent="0.3">
      <c r="A257" s="1">
        <v>38606</v>
      </c>
      <c r="B257">
        <v>0.83043913300000005</v>
      </c>
      <c r="C257">
        <v>1.1514573180000001</v>
      </c>
      <c r="D257">
        <v>1.8965695789999999</v>
      </c>
      <c r="E257">
        <v>1.016024593</v>
      </c>
      <c r="F257">
        <v>2.1735053309999999</v>
      </c>
      <c r="G257">
        <v>2.0648137449999999</v>
      </c>
    </row>
    <row r="258" spans="1:7" x14ac:dyDescent="0.3">
      <c r="A258" s="1">
        <v>38607</v>
      </c>
      <c r="B258">
        <v>0.82529867000000001</v>
      </c>
      <c r="C258">
        <v>1.141888343</v>
      </c>
      <c r="D258">
        <v>1.895518697</v>
      </c>
      <c r="E258">
        <v>1.036428294</v>
      </c>
      <c r="F258">
        <v>2.1431476909999998</v>
      </c>
      <c r="G258">
        <v>1.9764689310000001</v>
      </c>
    </row>
    <row r="259" spans="1:7" x14ac:dyDescent="0.3">
      <c r="A259" s="1">
        <v>38608</v>
      </c>
      <c r="B259">
        <v>0.82233062400000001</v>
      </c>
      <c r="C259">
        <v>1.144746005</v>
      </c>
      <c r="D259">
        <v>1.8775552120000001</v>
      </c>
      <c r="E259">
        <v>1.063683344</v>
      </c>
      <c r="F259">
        <v>2.125825903</v>
      </c>
      <c r="G259">
        <v>1.8813177679999999</v>
      </c>
    </row>
    <row r="260" spans="1:7" x14ac:dyDescent="0.3">
      <c r="A260" s="1">
        <v>38609</v>
      </c>
      <c r="B260">
        <v>0.82309778199999994</v>
      </c>
      <c r="C260">
        <v>1.172072717</v>
      </c>
      <c r="D260">
        <v>1.9042740499999999</v>
      </c>
      <c r="E260">
        <v>1.0933131009999999</v>
      </c>
      <c r="F260">
        <v>2.1251903830000001</v>
      </c>
      <c r="G260">
        <v>1.9065986989999999</v>
      </c>
    </row>
    <row r="261" spans="1:7" x14ac:dyDescent="0.3">
      <c r="A261" s="1">
        <v>38610</v>
      </c>
      <c r="B261">
        <v>0.83289822499999999</v>
      </c>
      <c r="C261">
        <v>1.191407235</v>
      </c>
      <c r="D261">
        <v>1.9106368170000001</v>
      </c>
      <c r="E261">
        <v>1.112288137</v>
      </c>
      <c r="F261">
        <v>2.145035692</v>
      </c>
      <c r="G261">
        <v>1.90594368</v>
      </c>
    </row>
    <row r="262" spans="1:7" x14ac:dyDescent="0.3">
      <c r="A262" s="1">
        <v>38611</v>
      </c>
      <c r="B262">
        <v>0.83289822499999999</v>
      </c>
      <c r="C262">
        <v>1.191407235</v>
      </c>
      <c r="D262">
        <v>1.9106368170000001</v>
      </c>
      <c r="E262">
        <v>1.112288137</v>
      </c>
      <c r="F262">
        <v>2.145035692</v>
      </c>
      <c r="G262">
        <v>1.90594368</v>
      </c>
    </row>
    <row r="263" spans="1:7" x14ac:dyDescent="0.3">
      <c r="A263" s="1">
        <v>38612</v>
      </c>
      <c r="B263">
        <v>0.83289822499999999</v>
      </c>
      <c r="C263">
        <v>1.191407235</v>
      </c>
      <c r="D263">
        <v>1.9106368170000001</v>
      </c>
      <c r="E263">
        <v>1.112288137</v>
      </c>
      <c r="F263">
        <v>2.145035692</v>
      </c>
      <c r="G263">
        <v>1.90594368</v>
      </c>
    </row>
    <row r="264" spans="1:7" x14ac:dyDescent="0.3">
      <c r="A264" s="1">
        <v>38613</v>
      </c>
      <c r="B264">
        <v>0.81073894899999999</v>
      </c>
      <c r="C264">
        <v>1.1727183320000001</v>
      </c>
      <c r="D264">
        <v>1.9038189249999999</v>
      </c>
      <c r="E264">
        <v>1.126870689</v>
      </c>
      <c r="F264">
        <v>2.1690720639999999</v>
      </c>
      <c r="G264">
        <v>1.8618629879999999</v>
      </c>
    </row>
    <row r="265" spans="1:7" x14ac:dyDescent="0.3">
      <c r="A265" s="1">
        <v>38614</v>
      </c>
      <c r="B265">
        <v>0.818534498</v>
      </c>
      <c r="C265">
        <v>1.1885142070000001</v>
      </c>
      <c r="D265">
        <v>1.9184849420000001</v>
      </c>
      <c r="E265">
        <v>1.1592727819999999</v>
      </c>
      <c r="F265">
        <v>2.1699000119999998</v>
      </c>
      <c r="G265">
        <v>1.9085905089999999</v>
      </c>
    </row>
    <row r="266" spans="1:7" x14ac:dyDescent="0.3">
      <c r="A266" s="1">
        <v>38615</v>
      </c>
      <c r="B266">
        <v>0.82249718000000005</v>
      </c>
      <c r="C266">
        <v>1.184566257</v>
      </c>
      <c r="D266">
        <v>1.91550021</v>
      </c>
      <c r="E266">
        <v>1.1383651779999999</v>
      </c>
      <c r="F266">
        <v>2.175946052</v>
      </c>
      <c r="G266">
        <v>1.94459501</v>
      </c>
    </row>
    <row r="267" spans="1:7" x14ac:dyDescent="0.3">
      <c r="A267" s="1">
        <v>38616</v>
      </c>
      <c r="B267">
        <v>0.81468113900000005</v>
      </c>
      <c r="C267">
        <v>1.1928522450000001</v>
      </c>
      <c r="D267">
        <v>1.9089364520000001</v>
      </c>
      <c r="E267">
        <v>1.1570917009999999</v>
      </c>
      <c r="F267">
        <v>2.2003449119999998</v>
      </c>
      <c r="G267">
        <v>1.981398639</v>
      </c>
    </row>
    <row r="268" spans="1:7" x14ac:dyDescent="0.3">
      <c r="A268" s="1">
        <v>38617</v>
      </c>
      <c r="B268">
        <v>0.80717692699999999</v>
      </c>
      <c r="C268">
        <v>1.1925297100000001</v>
      </c>
      <c r="D268">
        <v>1.8936588670000001</v>
      </c>
      <c r="E268">
        <v>1.121432199</v>
      </c>
      <c r="F268">
        <v>2.1865192919999998</v>
      </c>
      <c r="G268">
        <v>1.9561331740000001</v>
      </c>
    </row>
    <row r="269" spans="1:7" x14ac:dyDescent="0.3">
      <c r="A269" s="1">
        <v>38618</v>
      </c>
      <c r="B269">
        <v>0.80717692699999999</v>
      </c>
      <c r="C269">
        <v>1.1925297100000001</v>
      </c>
      <c r="D269">
        <v>1.8936588670000001</v>
      </c>
      <c r="E269">
        <v>1.121432199</v>
      </c>
      <c r="F269">
        <v>2.1865192919999998</v>
      </c>
      <c r="G269">
        <v>1.9561331740000001</v>
      </c>
    </row>
    <row r="270" spans="1:7" x14ac:dyDescent="0.3">
      <c r="A270" s="1">
        <v>38619</v>
      </c>
      <c r="B270">
        <v>0.80717692699999999</v>
      </c>
      <c r="C270">
        <v>1.1925297100000001</v>
      </c>
      <c r="D270">
        <v>1.8936588670000001</v>
      </c>
      <c r="E270">
        <v>1.121432199</v>
      </c>
      <c r="F270">
        <v>2.1865192919999998</v>
      </c>
      <c r="G270">
        <v>1.9561331740000001</v>
      </c>
    </row>
    <row r="271" spans="1:7" x14ac:dyDescent="0.3">
      <c r="A271" s="1">
        <v>38620</v>
      </c>
      <c r="B271">
        <v>0.78904807300000002</v>
      </c>
      <c r="C271">
        <v>1.1869135040000001</v>
      </c>
      <c r="D271">
        <v>1.9395348889999999</v>
      </c>
      <c r="E271">
        <v>1.1717703719999999</v>
      </c>
      <c r="F271">
        <v>2.1779264120000001</v>
      </c>
      <c r="G271">
        <v>1.964973514</v>
      </c>
    </row>
    <row r="272" spans="1:7" x14ac:dyDescent="0.3">
      <c r="A272" s="1">
        <v>38621</v>
      </c>
      <c r="B272">
        <v>0.79017765699999998</v>
      </c>
      <c r="C272">
        <v>1.171158396</v>
      </c>
      <c r="D272">
        <v>1.9060566720000001</v>
      </c>
      <c r="E272">
        <v>1.1721940879999999</v>
      </c>
      <c r="F272">
        <v>2.1896219079999999</v>
      </c>
      <c r="G272">
        <v>1.977295845</v>
      </c>
    </row>
    <row r="273" spans="1:7" x14ac:dyDescent="0.3">
      <c r="A273" s="1">
        <v>38622</v>
      </c>
      <c r="B273">
        <v>0.79090086199999998</v>
      </c>
      <c r="C273">
        <v>1.154519587</v>
      </c>
      <c r="D273">
        <v>1.9411742540000001</v>
      </c>
      <c r="E273">
        <v>1.1731839669999999</v>
      </c>
      <c r="F273">
        <v>2.1844178150000002</v>
      </c>
      <c r="G273">
        <v>1.9358571469999999</v>
      </c>
    </row>
    <row r="274" spans="1:7" x14ac:dyDescent="0.3">
      <c r="A274" s="1">
        <v>38623</v>
      </c>
      <c r="B274">
        <v>0.77666603000000001</v>
      </c>
      <c r="C274">
        <v>1.137839845</v>
      </c>
      <c r="D274">
        <v>1.900478154</v>
      </c>
      <c r="E274">
        <v>1.143299074</v>
      </c>
      <c r="F274">
        <v>2.1633551440000001</v>
      </c>
      <c r="G274">
        <v>1.9550253200000001</v>
      </c>
    </row>
    <row r="275" spans="1:7" x14ac:dyDescent="0.3">
      <c r="A275" s="1">
        <v>38624</v>
      </c>
      <c r="B275">
        <v>0.77398741999999998</v>
      </c>
      <c r="C275">
        <v>1.1586090170000001</v>
      </c>
      <c r="D275">
        <v>1.873277544</v>
      </c>
      <c r="E275">
        <v>1.092891617</v>
      </c>
      <c r="F275">
        <v>2.143956674</v>
      </c>
      <c r="G275">
        <v>1.8360383579999999</v>
      </c>
    </row>
    <row r="276" spans="1:7" x14ac:dyDescent="0.3">
      <c r="A276" s="1">
        <v>38625</v>
      </c>
      <c r="B276">
        <v>0.77398741999999998</v>
      </c>
      <c r="C276">
        <v>1.1586090170000001</v>
      </c>
      <c r="D276">
        <v>1.873277544</v>
      </c>
      <c r="E276">
        <v>1.092891617</v>
      </c>
      <c r="F276">
        <v>2.143956674</v>
      </c>
      <c r="G276">
        <v>1.8360383579999999</v>
      </c>
    </row>
    <row r="277" spans="1:7" x14ac:dyDescent="0.3">
      <c r="A277" s="1">
        <v>38626</v>
      </c>
      <c r="B277">
        <v>0.77398741999999998</v>
      </c>
      <c r="C277">
        <v>1.1586090170000001</v>
      </c>
      <c r="D277">
        <v>1.873277544</v>
      </c>
      <c r="E277">
        <v>1.092891617</v>
      </c>
      <c r="F277">
        <v>2.143956674</v>
      </c>
      <c r="G277">
        <v>1.8360383579999999</v>
      </c>
    </row>
    <row r="278" spans="1:7" x14ac:dyDescent="0.3">
      <c r="A278" s="1">
        <v>38627</v>
      </c>
      <c r="B278">
        <v>0.79759933299999997</v>
      </c>
      <c r="C278">
        <v>1.141536916</v>
      </c>
      <c r="D278">
        <v>1.894099245</v>
      </c>
      <c r="E278">
        <v>1.0759023830000001</v>
      </c>
      <c r="F278">
        <v>2.1493901819999999</v>
      </c>
      <c r="G278">
        <v>1.8574731659999999</v>
      </c>
    </row>
    <row r="279" spans="1:7" x14ac:dyDescent="0.3">
      <c r="A279" s="1">
        <v>38628</v>
      </c>
      <c r="B279">
        <v>0.79759933299999997</v>
      </c>
      <c r="C279">
        <v>1.141536916</v>
      </c>
      <c r="D279">
        <v>1.894099245</v>
      </c>
      <c r="E279">
        <v>1.0759023830000001</v>
      </c>
      <c r="F279">
        <v>2.1493901819999999</v>
      </c>
      <c r="G279">
        <v>1.8574731659999999</v>
      </c>
    </row>
    <row r="280" spans="1:7" x14ac:dyDescent="0.3">
      <c r="A280" s="1">
        <v>38629</v>
      </c>
      <c r="B280">
        <v>0.79759933299999997</v>
      </c>
      <c r="C280">
        <v>1.141536916</v>
      </c>
      <c r="D280">
        <v>1.894099245</v>
      </c>
      <c r="E280">
        <v>1.0759023830000001</v>
      </c>
      <c r="F280">
        <v>2.1493901819999999</v>
      </c>
      <c r="G280">
        <v>1.8574731659999999</v>
      </c>
    </row>
    <row r="281" spans="1:7" x14ac:dyDescent="0.3">
      <c r="A281" s="1">
        <v>38630</v>
      </c>
      <c r="B281">
        <v>0.79759933299999997</v>
      </c>
      <c r="C281">
        <v>1.141536916</v>
      </c>
      <c r="D281">
        <v>1.894099245</v>
      </c>
      <c r="E281">
        <v>1.0759023830000001</v>
      </c>
      <c r="F281">
        <v>2.1493901819999999</v>
      </c>
      <c r="G281">
        <v>1.8574731659999999</v>
      </c>
    </row>
    <row r="282" spans="1:7" x14ac:dyDescent="0.3">
      <c r="A282" s="1">
        <v>38631</v>
      </c>
      <c r="B282">
        <v>0.78075453500000003</v>
      </c>
      <c r="C282">
        <v>1.1110189880000001</v>
      </c>
      <c r="D282">
        <v>1.8420662269999999</v>
      </c>
      <c r="E282">
        <v>1.102676824</v>
      </c>
      <c r="F282">
        <v>2.1352945829999999</v>
      </c>
      <c r="G282">
        <v>1.8728705349999999</v>
      </c>
    </row>
    <row r="283" spans="1:7" x14ac:dyDescent="0.3">
      <c r="A283" s="1">
        <v>38632</v>
      </c>
      <c r="B283">
        <v>0.78075453500000003</v>
      </c>
      <c r="C283">
        <v>1.1110189880000001</v>
      </c>
      <c r="D283">
        <v>1.8420662269999999</v>
      </c>
      <c r="E283">
        <v>1.102676824</v>
      </c>
      <c r="F283">
        <v>2.1352945829999999</v>
      </c>
      <c r="G283">
        <v>1.8728705349999999</v>
      </c>
    </row>
    <row r="284" spans="1:7" x14ac:dyDescent="0.3">
      <c r="A284" s="1">
        <v>38633</v>
      </c>
      <c r="B284">
        <v>0.78075453500000003</v>
      </c>
      <c r="C284">
        <v>1.1110189880000001</v>
      </c>
      <c r="D284">
        <v>1.8420662269999999</v>
      </c>
      <c r="E284">
        <v>1.102676824</v>
      </c>
      <c r="F284">
        <v>2.1352945829999999</v>
      </c>
      <c r="G284">
        <v>1.8728705349999999</v>
      </c>
    </row>
    <row r="285" spans="1:7" x14ac:dyDescent="0.3">
      <c r="A285" s="1">
        <v>38634</v>
      </c>
      <c r="B285">
        <v>0.77120706500000002</v>
      </c>
      <c r="C285">
        <v>1.0666483499999999</v>
      </c>
      <c r="D285">
        <v>1.8368897099999999</v>
      </c>
      <c r="E285">
        <v>1.097381798</v>
      </c>
      <c r="F285">
        <v>2.1448266330000001</v>
      </c>
      <c r="G285">
        <v>1.924700281</v>
      </c>
    </row>
    <row r="286" spans="1:7" x14ac:dyDescent="0.3">
      <c r="A286" s="1">
        <v>38635</v>
      </c>
      <c r="B286">
        <v>0.77788798100000001</v>
      </c>
      <c r="C286">
        <v>1.0693589670000001</v>
      </c>
      <c r="D286">
        <v>1.85487449</v>
      </c>
      <c r="E286">
        <v>1.10149253</v>
      </c>
      <c r="F286">
        <v>2.1450052949999998</v>
      </c>
      <c r="G286">
        <v>1.9358546860000001</v>
      </c>
    </row>
    <row r="287" spans="1:7" x14ac:dyDescent="0.3">
      <c r="A287" s="1">
        <v>38636</v>
      </c>
      <c r="B287">
        <v>0.74365249099999997</v>
      </c>
      <c r="C287">
        <v>1.0613056110000001</v>
      </c>
      <c r="D287">
        <v>1.8399251329999999</v>
      </c>
      <c r="E287">
        <v>1.109762514</v>
      </c>
      <c r="F287">
        <v>2.1101080680000002</v>
      </c>
      <c r="G287">
        <v>1.8845149450000001</v>
      </c>
    </row>
    <row r="288" spans="1:7" x14ac:dyDescent="0.3">
      <c r="A288" s="1">
        <v>38637</v>
      </c>
      <c r="B288">
        <v>0.74365249099999997</v>
      </c>
      <c r="C288">
        <v>1.0613056110000001</v>
      </c>
      <c r="D288">
        <v>1.8399251329999999</v>
      </c>
      <c r="E288">
        <v>1.109762514</v>
      </c>
      <c r="F288">
        <v>2.1101080680000002</v>
      </c>
      <c r="G288">
        <v>1.8845149450000001</v>
      </c>
    </row>
    <row r="289" spans="1:7" x14ac:dyDescent="0.3">
      <c r="A289" s="1">
        <v>38638</v>
      </c>
      <c r="B289">
        <v>0.74365249099999997</v>
      </c>
      <c r="C289">
        <v>1.0613056110000001</v>
      </c>
      <c r="D289">
        <v>1.8399251329999999</v>
      </c>
      <c r="E289">
        <v>1.109762514</v>
      </c>
      <c r="F289">
        <v>2.1101080680000002</v>
      </c>
      <c r="G289">
        <v>1.8845149450000001</v>
      </c>
    </row>
    <row r="290" spans="1:7" x14ac:dyDescent="0.3">
      <c r="A290" s="1">
        <v>38639</v>
      </c>
      <c r="B290">
        <v>0.74365249099999997</v>
      </c>
      <c r="C290">
        <v>1.0613056110000001</v>
      </c>
      <c r="D290">
        <v>1.8399251329999999</v>
      </c>
      <c r="E290">
        <v>1.109762514</v>
      </c>
      <c r="F290">
        <v>2.1101080680000002</v>
      </c>
      <c r="G290">
        <v>1.8845149450000001</v>
      </c>
    </row>
    <row r="291" spans="1:7" x14ac:dyDescent="0.3">
      <c r="A291" s="1">
        <v>38640</v>
      </c>
      <c r="B291">
        <v>0.74365249099999997</v>
      </c>
      <c r="C291">
        <v>1.0613056110000001</v>
      </c>
      <c r="D291">
        <v>1.8399251329999999</v>
      </c>
      <c r="E291">
        <v>1.109762514</v>
      </c>
      <c r="F291">
        <v>2.1101080680000002</v>
      </c>
      <c r="G291">
        <v>1.8845149450000001</v>
      </c>
    </row>
    <row r="292" spans="1:7" x14ac:dyDescent="0.3">
      <c r="A292" s="1">
        <v>38641</v>
      </c>
      <c r="B292">
        <v>0.70195810300000006</v>
      </c>
      <c r="C292">
        <v>1.0888928659999999</v>
      </c>
      <c r="D292">
        <v>1.8501007890000001</v>
      </c>
      <c r="E292">
        <v>1.1241000320000001</v>
      </c>
      <c r="F292">
        <v>2.1027170019999999</v>
      </c>
      <c r="G292">
        <v>1.8578113629999999</v>
      </c>
    </row>
    <row r="293" spans="1:7" x14ac:dyDescent="0.3">
      <c r="A293" s="1">
        <v>38642</v>
      </c>
      <c r="B293">
        <v>0.70195810300000006</v>
      </c>
      <c r="C293">
        <v>1.0888928659999999</v>
      </c>
      <c r="D293">
        <v>1.8501007890000001</v>
      </c>
      <c r="E293">
        <v>1.1241000320000001</v>
      </c>
      <c r="F293">
        <v>2.1027170019999999</v>
      </c>
      <c r="G293">
        <v>1.8578113629999999</v>
      </c>
    </row>
    <row r="294" spans="1:7" x14ac:dyDescent="0.3">
      <c r="A294" s="1">
        <v>38643</v>
      </c>
      <c r="B294">
        <v>0.70195810300000006</v>
      </c>
      <c r="C294">
        <v>1.0888928659999999</v>
      </c>
      <c r="D294">
        <v>1.8501007890000001</v>
      </c>
      <c r="E294">
        <v>1.1241000320000001</v>
      </c>
      <c r="F294">
        <v>2.1027170019999999</v>
      </c>
      <c r="G294">
        <v>1.8578113629999999</v>
      </c>
    </row>
    <row r="295" spans="1:7" x14ac:dyDescent="0.3">
      <c r="A295" s="1">
        <v>38644</v>
      </c>
      <c r="B295">
        <v>0.70558833899999995</v>
      </c>
      <c r="C295">
        <v>1.064287245</v>
      </c>
      <c r="D295">
        <v>1.83974259</v>
      </c>
      <c r="E295">
        <v>1.133561671</v>
      </c>
      <c r="F295">
        <v>2.1327347840000002</v>
      </c>
      <c r="G295">
        <v>1.788429101</v>
      </c>
    </row>
    <row r="296" spans="1:7" x14ac:dyDescent="0.3">
      <c r="A296" s="1">
        <v>38645</v>
      </c>
      <c r="B296">
        <v>0.71496353999999995</v>
      </c>
      <c r="C296">
        <v>1.0196953959999999</v>
      </c>
      <c r="D296">
        <v>1.8070026239999999</v>
      </c>
      <c r="E296">
        <v>1.108058991</v>
      </c>
      <c r="F296">
        <v>2.1247134999999999</v>
      </c>
      <c r="G296">
        <v>1.8589769890000001</v>
      </c>
    </row>
    <row r="297" spans="1:7" x14ac:dyDescent="0.3">
      <c r="A297" s="1">
        <v>38646</v>
      </c>
      <c r="B297">
        <v>0.71496353999999995</v>
      </c>
      <c r="C297">
        <v>1.0196953959999999</v>
      </c>
      <c r="D297">
        <v>1.8070026239999999</v>
      </c>
      <c r="E297">
        <v>1.108058991</v>
      </c>
      <c r="F297">
        <v>2.1247134999999999</v>
      </c>
      <c r="G297">
        <v>1.8589769890000001</v>
      </c>
    </row>
    <row r="298" spans="1:7" x14ac:dyDescent="0.3">
      <c r="A298" s="1">
        <v>38647</v>
      </c>
      <c r="B298">
        <v>0.71496353999999995</v>
      </c>
      <c r="C298">
        <v>1.0196953959999999</v>
      </c>
      <c r="D298">
        <v>1.8070026239999999</v>
      </c>
      <c r="E298">
        <v>1.108058991</v>
      </c>
      <c r="F298">
        <v>2.1247134999999999</v>
      </c>
      <c r="G298">
        <v>1.8589769890000001</v>
      </c>
    </row>
    <row r="299" spans="1:7" x14ac:dyDescent="0.3">
      <c r="A299" s="1">
        <v>38648</v>
      </c>
      <c r="B299">
        <v>0.73511752200000002</v>
      </c>
      <c r="C299">
        <v>1.0253658729999999</v>
      </c>
      <c r="D299">
        <v>1.835921991</v>
      </c>
      <c r="E299">
        <v>1.1357187559999999</v>
      </c>
      <c r="F299">
        <v>2.1025623250000001</v>
      </c>
      <c r="G299">
        <v>1.9145244349999999</v>
      </c>
    </row>
    <row r="300" spans="1:7" x14ac:dyDescent="0.3">
      <c r="A300" s="1">
        <v>38649</v>
      </c>
      <c r="B300">
        <v>0.73511752200000002</v>
      </c>
      <c r="C300">
        <v>1.0253658729999999</v>
      </c>
      <c r="D300">
        <v>1.835921991</v>
      </c>
      <c r="E300">
        <v>1.1357187559999999</v>
      </c>
      <c r="F300">
        <v>2.1025623250000001</v>
      </c>
      <c r="G300">
        <v>1.9145244349999999</v>
      </c>
    </row>
    <row r="301" spans="1:7" x14ac:dyDescent="0.3">
      <c r="A301" s="1">
        <v>38650</v>
      </c>
      <c r="B301">
        <v>0.73511752200000002</v>
      </c>
      <c r="C301">
        <v>1.0253658729999999</v>
      </c>
      <c r="D301">
        <v>1.835921991</v>
      </c>
      <c r="E301">
        <v>1.1357187559999999</v>
      </c>
      <c r="F301">
        <v>2.1025623250000001</v>
      </c>
      <c r="G301">
        <v>1.9145244349999999</v>
      </c>
    </row>
    <row r="302" spans="1:7" x14ac:dyDescent="0.3">
      <c r="A302" s="1">
        <v>38651</v>
      </c>
      <c r="B302">
        <v>0.70805168200000002</v>
      </c>
      <c r="C302">
        <v>1.0124412620000001</v>
      </c>
      <c r="D302">
        <v>1.8240733250000001</v>
      </c>
      <c r="E302">
        <v>1.1630476409999999</v>
      </c>
      <c r="F302">
        <v>2.0920885459999998</v>
      </c>
      <c r="G302">
        <v>1.905706949</v>
      </c>
    </row>
    <row r="303" spans="1:7" x14ac:dyDescent="0.3">
      <c r="A303" s="1">
        <v>38652</v>
      </c>
      <c r="B303">
        <v>0.69354041700000002</v>
      </c>
      <c r="C303">
        <v>1.012761292</v>
      </c>
      <c r="D303">
        <v>1.866082043</v>
      </c>
      <c r="E303">
        <v>1.1715028009999999</v>
      </c>
      <c r="F303">
        <v>2.106186943</v>
      </c>
      <c r="G303">
        <v>1.9549502969999999</v>
      </c>
    </row>
    <row r="304" spans="1:7" x14ac:dyDescent="0.3">
      <c r="A304" s="1">
        <v>38653</v>
      </c>
      <c r="B304">
        <v>0.69354041700000002</v>
      </c>
      <c r="C304">
        <v>1.012761292</v>
      </c>
      <c r="D304">
        <v>1.866082043</v>
      </c>
      <c r="E304">
        <v>1.1715028009999999</v>
      </c>
      <c r="F304">
        <v>2.106186943</v>
      </c>
      <c r="G304">
        <v>1.9549502969999999</v>
      </c>
    </row>
    <row r="305" spans="1:7" x14ac:dyDescent="0.3">
      <c r="A305" s="1">
        <v>38654</v>
      </c>
      <c r="B305">
        <v>0.69354041700000002</v>
      </c>
      <c r="C305">
        <v>1.012761292</v>
      </c>
      <c r="D305">
        <v>1.866082043</v>
      </c>
      <c r="E305">
        <v>1.1715028009999999</v>
      </c>
      <c r="F305">
        <v>2.106186943</v>
      </c>
      <c r="G305">
        <v>1.9549502969999999</v>
      </c>
    </row>
    <row r="306" spans="1:7" x14ac:dyDescent="0.3">
      <c r="A306" s="1">
        <v>38655</v>
      </c>
      <c r="B306">
        <v>0.67329792600000005</v>
      </c>
      <c r="C306">
        <v>1.0071528080000001</v>
      </c>
      <c r="D306">
        <v>1.8924753439999999</v>
      </c>
      <c r="E306">
        <v>1.166822314</v>
      </c>
      <c r="F306">
        <v>2.0845281139999998</v>
      </c>
      <c r="G306">
        <v>1.944053765</v>
      </c>
    </row>
    <row r="307" spans="1:7" x14ac:dyDescent="0.3">
      <c r="A307" s="1">
        <v>38656</v>
      </c>
      <c r="B307">
        <v>0.67441682800000002</v>
      </c>
      <c r="C307">
        <v>0.99867955500000005</v>
      </c>
      <c r="D307">
        <v>1.829825201</v>
      </c>
      <c r="E307">
        <v>1.0702356470000001</v>
      </c>
      <c r="F307">
        <v>2.045966629</v>
      </c>
      <c r="G307">
        <v>1.714925786</v>
      </c>
    </row>
    <row r="308" spans="1:7" x14ac:dyDescent="0.3">
      <c r="A308" s="1">
        <v>38657</v>
      </c>
      <c r="B308">
        <v>0.65667671599999999</v>
      </c>
      <c r="C308">
        <v>0.988024083</v>
      </c>
      <c r="D308">
        <v>1.804923593</v>
      </c>
      <c r="E308">
        <v>1.0595060080000001</v>
      </c>
      <c r="F308">
        <v>2.0160523989999999</v>
      </c>
      <c r="G308">
        <v>1.760650067</v>
      </c>
    </row>
    <row r="309" spans="1:7" x14ac:dyDescent="0.3">
      <c r="A309" s="1">
        <v>38658</v>
      </c>
      <c r="B309">
        <v>0.66531836700000002</v>
      </c>
      <c r="C309">
        <v>0.98556950200000004</v>
      </c>
      <c r="D309">
        <v>1.8181922340000001</v>
      </c>
      <c r="E309">
        <v>1.067855048</v>
      </c>
      <c r="F309">
        <v>1.984850633</v>
      </c>
      <c r="G309">
        <v>1.828464906</v>
      </c>
    </row>
    <row r="310" spans="1:7" x14ac:dyDescent="0.3">
      <c r="A310" s="1">
        <v>38659</v>
      </c>
      <c r="B310">
        <v>0.638266691</v>
      </c>
      <c r="C310">
        <v>0.98186569300000004</v>
      </c>
      <c r="D310">
        <v>1.7873927979999999</v>
      </c>
      <c r="E310">
        <v>1.02421992</v>
      </c>
      <c r="F310">
        <v>1.9426546520000001</v>
      </c>
      <c r="G310">
        <v>1.8537997829999999</v>
      </c>
    </row>
    <row r="311" spans="1:7" x14ac:dyDescent="0.3">
      <c r="A311" s="1">
        <v>38660</v>
      </c>
      <c r="B311">
        <v>0.638266691</v>
      </c>
      <c r="C311">
        <v>0.98186569300000004</v>
      </c>
      <c r="D311">
        <v>1.7873927979999999</v>
      </c>
      <c r="E311">
        <v>1.02421992</v>
      </c>
      <c r="F311">
        <v>1.9426546520000001</v>
      </c>
      <c r="G311">
        <v>1.8537997829999999</v>
      </c>
    </row>
    <row r="312" spans="1:7" x14ac:dyDescent="0.3">
      <c r="A312" s="1">
        <v>38661</v>
      </c>
      <c r="B312">
        <v>0.638266691</v>
      </c>
      <c r="C312">
        <v>0.98186569300000004</v>
      </c>
      <c r="D312">
        <v>1.7873927979999999</v>
      </c>
      <c r="E312">
        <v>1.02421992</v>
      </c>
      <c r="F312">
        <v>1.9426546520000001</v>
      </c>
      <c r="G312">
        <v>1.8537997829999999</v>
      </c>
    </row>
    <row r="313" spans="1:7" x14ac:dyDescent="0.3">
      <c r="A313" s="1">
        <v>38662</v>
      </c>
      <c r="B313">
        <v>0.63949178299999998</v>
      </c>
      <c r="C313">
        <v>0.98331172</v>
      </c>
      <c r="D313">
        <v>1.808190207</v>
      </c>
      <c r="E313">
        <v>1.015048054</v>
      </c>
      <c r="F313">
        <v>1.938769441</v>
      </c>
      <c r="G313">
        <v>1.8285191059999999</v>
      </c>
    </row>
    <row r="314" spans="1:7" x14ac:dyDescent="0.3">
      <c r="A314" s="1">
        <v>38663</v>
      </c>
      <c r="B314">
        <v>0.67537529900000004</v>
      </c>
      <c r="C314">
        <v>1.0226285349999999</v>
      </c>
      <c r="D314">
        <v>1.8239995099999999</v>
      </c>
      <c r="E314">
        <v>1.029636786</v>
      </c>
      <c r="F314">
        <v>1.9687680919999999</v>
      </c>
      <c r="G314">
        <v>1.8755483420000001</v>
      </c>
    </row>
    <row r="315" spans="1:7" x14ac:dyDescent="0.3">
      <c r="A315" s="1">
        <v>38664</v>
      </c>
      <c r="B315">
        <v>0.67252716599999995</v>
      </c>
      <c r="C315">
        <v>1.0149929520000001</v>
      </c>
      <c r="D315">
        <v>1.8382197170000001</v>
      </c>
      <c r="E315">
        <v>1.028017752</v>
      </c>
      <c r="F315">
        <v>1.9392441410000001</v>
      </c>
      <c r="G315">
        <v>1.8952281179999999</v>
      </c>
    </row>
    <row r="316" spans="1:7" x14ac:dyDescent="0.3">
      <c r="A316" s="1">
        <v>38665</v>
      </c>
      <c r="B316">
        <v>0.72927603799999996</v>
      </c>
      <c r="C316">
        <v>1.0687712519999999</v>
      </c>
      <c r="D316">
        <v>1.841357081</v>
      </c>
      <c r="E316">
        <v>1.0017853839999999</v>
      </c>
      <c r="F316">
        <v>1.957193851</v>
      </c>
      <c r="G316">
        <v>1.9344019859999999</v>
      </c>
    </row>
    <row r="317" spans="1:7" x14ac:dyDescent="0.3">
      <c r="A317" s="1">
        <v>38666</v>
      </c>
      <c r="B317">
        <v>0.72209078599999998</v>
      </c>
      <c r="C317">
        <v>1.0756634629999999</v>
      </c>
      <c r="D317">
        <v>1.8499686259999999</v>
      </c>
      <c r="E317">
        <v>1.0324361019999999</v>
      </c>
      <c r="F317">
        <v>1.9512611719999999</v>
      </c>
      <c r="G317">
        <v>1.8963379709999999</v>
      </c>
    </row>
    <row r="318" spans="1:7" x14ac:dyDescent="0.3">
      <c r="A318" s="1">
        <v>38667</v>
      </c>
      <c r="B318">
        <v>0.72209078599999998</v>
      </c>
      <c r="C318">
        <v>1.0756634629999999</v>
      </c>
      <c r="D318">
        <v>1.8499686259999999</v>
      </c>
      <c r="E318">
        <v>1.0324361019999999</v>
      </c>
      <c r="F318">
        <v>1.9512611719999999</v>
      </c>
      <c r="G318">
        <v>1.8963379709999999</v>
      </c>
    </row>
    <row r="319" spans="1:7" x14ac:dyDescent="0.3">
      <c r="A319" s="1">
        <v>38668</v>
      </c>
      <c r="B319">
        <v>0.72209078599999998</v>
      </c>
      <c r="C319">
        <v>1.0756634629999999</v>
      </c>
      <c r="D319">
        <v>1.8499686259999999</v>
      </c>
      <c r="E319">
        <v>1.0324361019999999</v>
      </c>
      <c r="F319">
        <v>1.9512611719999999</v>
      </c>
      <c r="G319">
        <v>1.8963379709999999</v>
      </c>
    </row>
    <row r="320" spans="1:7" x14ac:dyDescent="0.3">
      <c r="A320" s="1">
        <v>38669</v>
      </c>
      <c r="B320">
        <v>0.68897112400000005</v>
      </c>
      <c r="C320">
        <v>1.097300272</v>
      </c>
      <c r="D320">
        <v>1.828718147</v>
      </c>
      <c r="E320">
        <v>1.0161168599999999</v>
      </c>
      <c r="F320">
        <v>1.9383529669999999</v>
      </c>
      <c r="G320">
        <v>1.8525367129999999</v>
      </c>
    </row>
    <row r="321" spans="1:7" x14ac:dyDescent="0.3">
      <c r="A321" s="1">
        <v>38670</v>
      </c>
      <c r="B321">
        <v>0.69238573000000003</v>
      </c>
      <c r="C321">
        <v>1.0683923470000001</v>
      </c>
      <c r="D321">
        <v>1.8062291100000001</v>
      </c>
      <c r="E321">
        <v>1.010252819</v>
      </c>
      <c r="F321">
        <v>1.910572698</v>
      </c>
      <c r="G321">
        <v>1.8247831859999999</v>
      </c>
    </row>
    <row r="322" spans="1:7" x14ac:dyDescent="0.3">
      <c r="A322" s="1">
        <v>38671</v>
      </c>
      <c r="B322">
        <v>0.67112181100000001</v>
      </c>
      <c r="C322">
        <v>1.082544937</v>
      </c>
      <c r="D322">
        <v>1.744613642</v>
      </c>
      <c r="E322">
        <v>0.98081364299999996</v>
      </c>
      <c r="F322">
        <v>1.861619653</v>
      </c>
      <c r="G322">
        <v>1.871941275</v>
      </c>
    </row>
    <row r="323" spans="1:7" x14ac:dyDescent="0.3">
      <c r="A323" s="1">
        <v>38672</v>
      </c>
      <c r="B323">
        <v>0.69867286100000003</v>
      </c>
      <c r="C323">
        <v>1.0859720989999999</v>
      </c>
      <c r="D323">
        <v>1.7651665400000001</v>
      </c>
      <c r="E323">
        <v>1.0708021860000001</v>
      </c>
      <c r="F323">
        <v>1.912850962</v>
      </c>
      <c r="G323">
        <v>1.986204498</v>
      </c>
    </row>
    <row r="324" spans="1:7" x14ac:dyDescent="0.3">
      <c r="A324" s="1">
        <v>38673</v>
      </c>
      <c r="B324">
        <v>0.71642659099999995</v>
      </c>
      <c r="C324">
        <v>1.039739674</v>
      </c>
      <c r="D324">
        <v>1.7649063220000001</v>
      </c>
      <c r="E324">
        <v>1.0353140780000001</v>
      </c>
      <c r="F324">
        <v>1.921864679</v>
      </c>
      <c r="G324">
        <v>2.0186653940000001</v>
      </c>
    </row>
    <row r="325" spans="1:7" x14ac:dyDescent="0.3">
      <c r="A325" s="1">
        <v>38674</v>
      </c>
      <c r="B325">
        <v>0.71642659099999995</v>
      </c>
      <c r="C325">
        <v>1.039739674</v>
      </c>
      <c r="D325">
        <v>1.7649063220000001</v>
      </c>
      <c r="E325">
        <v>1.0353140780000001</v>
      </c>
      <c r="F325">
        <v>1.921864679</v>
      </c>
      <c r="G325">
        <v>2.0186653940000001</v>
      </c>
    </row>
    <row r="326" spans="1:7" x14ac:dyDescent="0.3">
      <c r="A326" s="1">
        <v>38675</v>
      </c>
      <c r="B326">
        <v>0.71642659099999995</v>
      </c>
      <c r="C326">
        <v>1.039739674</v>
      </c>
      <c r="D326">
        <v>1.7649063220000001</v>
      </c>
      <c r="E326">
        <v>1.0353140780000001</v>
      </c>
      <c r="F326">
        <v>1.921864679</v>
      </c>
      <c r="G326">
        <v>2.0186653940000001</v>
      </c>
    </row>
    <row r="327" spans="1:7" x14ac:dyDescent="0.3">
      <c r="A327" s="1">
        <v>38676</v>
      </c>
      <c r="B327">
        <v>0.71467282899999995</v>
      </c>
      <c r="C327">
        <v>1.032345764</v>
      </c>
      <c r="D327">
        <v>1.801050069</v>
      </c>
      <c r="E327">
        <v>1.0489081099999999</v>
      </c>
      <c r="F327">
        <v>1.924560753</v>
      </c>
      <c r="G327">
        <v>2.0496973060000001</v>
      </c>
    </row>
    <row r="328" spans="1:7" x14ac:dyDescent="0.3">
      <c r="A328" s="1">
        <v>38677</v>
      </c>
      <c r="B328">
        <v>0.668710994</v>
      </c>
      <c r="C328">
        <v>0.98575216899999996</v>
      </c>
      <c r="D328">
        <v>1.8565028669999999</v>
      </c>
      <c r="E328">
        <v>0.95441192500000005</v>
      </c>
      <c r="F328">
        <v>1.879091482</v>
      </c>
      <c r="G328">
        <v>2.0060974709999999</v>
      </c>
    </row>
    <row r="329" spans="1:7" x14ac:dyDescent="0.3">
      <c r="A329" s="1">
        <v>38678</v>
      </c>
      <c r="B329">
        <v>0.70760977800000002</v>
      </c>
      <c r="C329">
        <v>0.98628427200000002</v>
      </c>
      <c r="D329">
        <v>1.986259472</v>
      </c>
      <c r="E329">
        <v>1.011843389</v>
      </c>
      <c r="F329">
        <v>1.904709459</v>
      </c>
      <c r="G329">
        <v>2.0847621570000001</v>
      </c>
    </row>
    <row r="330" spans="1:7" x14ac:dyDescent="0.3">
      <c r="A330" s="1">
        <v>38679</v>
      </c>
      <c r="B330">
        <v>0.72048037799999998</v>
      </c>
      <c r="C330">
        <v>1.038790023</v>
      </c>
      <c r="D330">
        <v>1.9667314950000001</v>
      </c>
      <c r="E330">
        <v>1.0092730249999999</v>
      </c>
      <c r="F330">
        <v>1.8977329510000001</v>
      </c>
      <c r="G330">
        <v>2.0728733190000002</v>
      </c>
    </row>
    <row r="331" spans="1:7" x14ac:dyDescent="0.3">
      <c r="A331" s="1">
        <v>38680</v>
      </c>
      <c r="B331">
        <v>0.738762276</v>
      </c>
      <c r="C331">
        <v>1.0192462200000001</v>
      </c>
      <c r="D331">
        <v>2.572900749</v>
      </c>
      <c r="E331">
        <v>0.95668968600000004</v>
      </c>
      <c r="F331">
        <v>1.907754647</v>
      </c>
      <c r="G331">
        <v>2.0774111309999999</v>
      </c>
    </row>
    <row r="332" spans="1:7" x14ac:dyDescent="0.3">
      <c r="A332" s="1">
        <v>38681</v>
      </c>
      <c r="B332">
        <v>0.738762276</v>
      </c>
      <c r="C332">
        <v>1.0192462200000001</v>
      </c>
      <c r="D332">
        <v>2.572900749</v>
      </c>
      <c r="E332">
        <v>0.95668968600000004</v>
      </c>
      <c r="F332">
        <v>1.907754647</v>
      </c>
      <c r="G332">
        <v>2.0774111309999999</v>
      </c>
    </row>
    <row r="333" spans="1:7" x14ac:dyDescent="0.3">
      <c r="A333" s="1">
        <v>38682</v>
      </c>
      <c r="B333">
        <v>0.738762276</v>
      </c>
      <c r="C333">
        <v>1.0192462200000001</v>
      </c>
      <c r="D333">
        <v>2.572900749</v>
      </c>
      <c r="E333">
        <v>0.95668968600000004</v>
      </c>
      <c r="F333">
        <v>1.907754647</v>
      </c>
      <c r="G333">
        <v>2.0774111309999999</v>
      </c>
    </row>
    <row r="334" spans="1:7" x14ac:dyDescent="0.3">
      <c r="A334" s="1">
        <v>38683</v>
      </c>
      <c r="B334">
        <v>0.76173569900000004</v>
      </c>
      <c r="C334">
        <v>1.0158428580000001</v>
      </c>
      <c r="D334">
        <v>2.8560782119999999</v>
      </c>
      <c r="E334">
        <v>1.0391719660000001</v>
      </c>
      <c r="F334">
        <v>1.933215109</v>
      </c>
      <c r="G334">
        <v>2.0889219030000001</v>
      </c>
    </row>
    <row r="335" spans="1:7" x14ac:dyDescent="0.3">
      <c r="A335" s="1">
        <v>38684</v>
      </c>
      <c r="B335">
        <v>0.74526828499999997</v>
      </c>
      <c r="C335">
        <v>1.0033817110000001</v>
      </c>
      <c r="D335">
        <v>2.9134037959999999</v>
      </c>
      <c r="E335">
        <v>0.990956481</v>
      </c>
      <c r="F335">
        <v>1.9259374499999999</v>
      </c>
      <c r="G335">
        <v>2.137345329</v>
      </c>
    </row>
    <row r="336" spans="1:7" x14ac:dyDescent="0.3">
      <c r="A336" s="1">
        <v>38685</v>
      </c>
      <c r="B336">
        <v>0.74212386600000002</v>
      </c>
      <c r="C336">
        <v>0.97040039099999997</v>
      </c>
      <c r="D336">
        <v>2.8570675990000001</v>
      </c>
      <c r="E336">
        <v>0.97463359699999996</v>
      </c>
      <c r="F336">
        <v>1.9132148280000001</v>
      </c>
      <c r="G336">
        <v>2.082547071</v>
      </c>
    </row>
    <row r="337" spans="1:7" x14ac:dyDescent="0.3">
      <c r="A337" s="1">
        <v>38686</v>
      </c>
      <c r="B337">
        <v>0.68674151100000003</v>
      </c>
      <c r="C337">
        <v>0.93429913499999995</v>
      </c>
      <c r="D337">
        <v>2.7488101060000001</v>
      </c>
      <c r="E337">
        <v>0.91300578700000001</v>
      </c>
      <c r="F337">
        <v>1.86079375</v>
      </c>
      <c r="G337">
        <v>2.088017486</v>
      </c>
    </row>
    <row r="338" spans="1:7" x14ac:dyDescent="0.3">
      <c r="A338" s="1">
        <v>38687</v>
      </c>
      <c r="B338">
        <v>0.67015204900000003</v>
      </c>
      <c r="C338">
        <v>0.93277522800000001</v>
      </c>
      <c r="D338">
        <v>2.6551664879999999</v>
      </c>
      <c r="E338">
        <v>0.89483832600000002</v>
      </c>
      <c r="F338">
        <v>1.8162719709999999</v>
      </c>
      <c r="G338">
        <v>1.9975972500000001</v>
      </c>
    </row>
    <row r="339" spans="1:7" x14ac:dyDescent="0.3">
      <c r="A339" s="1">
        <v>38688</v>
      </c>
      <c r="B339">
        <v>0.67015204900000003</v>
      </c>
      <c r="C339">
        <v>0.93277522800000001</v>
      </c>
      <c r="D339">
        <v>2.6551664879999999</v>
      </c>
      <c r="E339">
        <v>0.89483832600000002</v>
      </c>
      <c r="F339">
        <v>1.8162719709999999</v>
      </c>
      <c r="G339">
        <v>1.9975972500000001</v>
      </c>
    </row>
    <row r="340" spans="1:7" x14ac:dyDescent="0.3">
      <c r="A340" s="1">
        <v>38689</v>
      </c>
      <c r="B340">
        <v>0.67015204900000003</v>
      </c>
      <c r="C340">
        <v>0.93277522800000001</v>
      </c>
      <c r="D340">
        <v>2.6551664879999999</v>
      </c>
      <c r="E340">
        <v>0.89483832600000002</v>
      </c>
      <c r="F340">
        <v>1.8162719709999999</v>
      </c>
      <c r="G340">
        <v>1.9975972500000001</v>
      </c>
    </row>
    <row r="341" spans="1:7" x14ac:dyDescent="0.3">
      <c r="A341" s="1">
        <v>38690</v>
      </c>
      <c r="B341">
        <v>0.66947487999999999</v>
      </c>
      <c r="C341">
        <v>0.92966438399999995</v>
      </c>
      <c r="D341">
        <v>2.6704743569999998</v>
      </c>
      <c r="E341">
        <v>0.94271690299999999</v>
      </c>
      <c r="F341">
        <v>1.793518945</v>
      </c>
      <c r="G341">
        <v>1.9813446429999999</v>
      </c>
    </row>
    <row r="342" spans="1:7" x14ac:dyDescent="0.3">
      <c r="A342" s="1">
        <v>38691</v>
      </c>
      <c r="B342">
        <v>0.688032372</v>
      </c>
      <c r="C342">
        <v>0.937880618</v>
      </c>
      <c r="D342">
        <v>2.7360496830000001</v>
      </c>
      <c r="E342">
        <v>0.949024439</v>
      </c>
      <c r="F342">
        <v>1.828909814</v>
      </c>
      <c r="G342">
        <v>1.985071714</v>
      </c>
    </row>
    <row r="343" spans="1:7" x14ac:dyDescent="0.3">
      <c r="A343" s="1">
        <v>38692</v>
      </c>
      <c r="B343">
        <v>0.65292128100000002</v>
      </c>
      <c r="C343">
        <v>0.92946844100000003</v>
      </c>
      <c r="D343">
        <v>2.7712626189999998</v>
      </c>
      <c r="E343">
        <v>0.96258034000000003</v>
      </c>
      <c r="F343">
        <v>1.8205289929999999</v>
      </c>
      <c r="G343">
        <v>2.045674064</v>
      </c>
    </row>
    <row r="344" spans="1:7" x14ac:dyDescent="0.3">
      <c r="A344" s="1">
        <v>38693</v>
      </c>
      <c r="B344">
        <v>0.64767686000000002</v>
      </c>
      <c r="C344">
        <v>0.91448645900000003</v>
      </c>
      <c r="D344">
        <v>2.837784085</v>
      </c>
      <c r="E344">
        <v>0.98720574900000002</v>
      </c>
      <c r="F344">
        <v>1.816538811</v>
      </c>
      <c r="G344">
        <v>1.974463503</v>
      </c>
    </row>
    <row r="345" spans="1:7" x14ac:dyDescent="0.3">
      <c r="A345" s="1">
        <v>38694</v>
      </c>
      <c r="B345">
        <v>0.66539234700000005</v>
      </c>
      <c r="C345">
        <v>0.95779650199999999</v>
      </c>
      <c r="D345">
        <v>2.8119962310000002</v>
      </c>
      <c r="E345">
        <v>1.0237430919999999</v>
      </c>
      <c r="F345">
        <v>1.8514664169999999</v>
      </c>
      <c r="G345">
        <v>1.982604542</v>
      </c>
    </row>
    <row r="346" spans="1:7" x14ac:dyDescent="0.3">
      <c r="A346" s="1">
        <v>38695</v>
      </c>
      <c r="B346">
        <v>0.66539234700000005</v>
      </c>
      <c r="C346">
        <v>0.95779650199999999</v>
      </c>
      <c r="D346">
        <v>2.8119962310000002</v>
      </c>
      <c r="E346">
        <v>1.0237430919999999</v>
      </c>
      <c r="F346">
        <v>1.8514664169999999</v>
      </c>
      <c r="G346">
        <v>1.982604542</v>
      </c>
    </row>
    <row r="347" spans="1:7" x14ac:dyDescent="0.3">
      <c r="A347" s="1">
        <v>38696</v>
      </c>
      <c r="B347">
        <v>0.66539234700000005</v>
      </c>
      <c r="C347">
        <v>0.95779650199999999</v>
      </c>
      <c r="D347">
        <v>2.8119962310000002</v>
      </c>
      <c r="E347">
        <v>1.0237430919999999</v>
      </c>
      <c r="F347">
        <v>1.8514664169999999</v>
      </c>
      <c r="G347">
        <v>1.982604542</v>
      </c>
    </row>
    <row r="348" spans="1:7" x14ac:dyDescent="0.3">
      <c r="A348" s="1">
        <v>38697</v>
      </c>
      <c r="B348">
        <v>0.67868441999999995</v>
      </c>
      <c r="C348">
        <v>0.96204648500000001</v>
      </c>
      <c r="D348">
        <v>2.750110566</v>
      </c>
      <c r="E348">
        <v>1.0721170010000001</v>
      </c>
      <c r="F348">
        <v>1.861656325</v>
      </c>
      <c r="G348">
        <v>2.0025391809999999</v>
      </c>
    </row>
    <row r="349" spans="1:7" x14ac:dyDescent="0.3">
      <c r="A349" s="1">
        <v>38698</v>
      </c>
      <c r="B349">
        <v>0.67857429199999997</v>
      </c>
      <c r="C349">
        <v>1.012868275</v>
      </c>
      <c r="D349">
        <v>2.8287736680000002</v>
      </c>
      <c r="E349">
        <v>1.0887168490000001</v>
      </c>
      <c r="F349">
        <v>1.924319195</v>
      </c>
      <c r="G349">
        <v>2.027815414</v>
      </c>
    </row>
    <row r="350" spans="1:7" x14ac:dyDescent="0.3">
      <c r="A350" s="1">
        <v>38699</v>
      </c>
      <c r="B350">
        <v>0.69596659699999996</v>
      </c>
      <c r="C350">
        <v>0.99742622800000003</v>
      </c>
      <c r="D350">
        <v>2.747333711</v>
      </c>
      <c r="E350">
        <v>1.0827754730000001</v>
      </c>
      <c r="F350">
        <v>1.9063733469999999</v>
      </c>
      <c r="G350">
        <v>1.986761424</v>
      </c>
    </row>
    <row r="351" spans="1:7" x14ac:dyDescent="0.3">
      <c r="A351" s="1">
        <v>38700</v>
      </c>
      <c r="B351">
        <v>0.74954902099999998</v>
      </c>
      <c r="C351">
        <v>1.0123361740000001</v>
      </c>
      <c r="D351">
        <v>2.6722476419999999</v>
      </c>
      <c r="E351">
        <v>1.078560578</v>
      </c>
      <c r="F351">
        <v>1.9267194240000001</v>
      </c>
      <c r="G351">
        <v>1.9869886619999999</v>
      </c>
    </row>
    <row r="352" spans="1:7" x14ac:dyDescent="0.3">
      <c r="A352" s="1">
        <v>38701</v>
      </c>
      <c r="B352">
        <v>0.73791896099999998</v>
      </c>
      <c r="C352">
        <v>0.97559930299999997</v>
      </c>
      <c r="D352">
        <v>2.6554984689999999</v>
      </c>
      <c r="E352">
        <v>1.072075836</v>
      </c>
      <c r="F352">
        <v>1.9220298819999999</v>
      </c>
      <c r="G352">
        <v>1.920284763</v>
      </c>
    </row>
    <row r="353" spans="1:7" x14ac:dyDescent="0.3">
      <c r="A353" s="1">
        <v>38702</v>
      </c>
      <c r="B353">
        <v>0.73791896099999998</v>
      </c>
      <c r="C353">
        <v>0.97559930299999997</v>
      </c>
      <c r="D353">
        <v>2.6554984689999999</v>
      </c>
      <c r="E353">
        <v>1.072075836</v>
      </c>
      <c r="F353">
        <v>1.9220298819999999</v>
      </c>
      <c r="G353">
        <v>1.920284763</v>
      </c>
    </row>
    <row r="354" spans="1:7" x14ac:dyDescent="0.3">
      <c r="A354" s="1">
        <v>38703</v>
      </c>
      <c r="B354">
        <v>0.73791896099999998</v>
      </c>
      <c r="C354">
        <v>0.97559930299999997</v>
      </c>
      <c r="D354">
        <v>2.6554984689999999</v>
      </c>
      <c r="E354">
        <v>1.072075836</v>
      </c>
      <c r="F354">
        <v>1.9220298819999999</v>
      </c>
      <c r="G354">
        <v>1.920284763</v>
      </c>
    </row>
    <row r="355" spans="1:7" x14ac:dyDescent="0.3">
      <c r="A355" s="1">
        <v>38704</v>
      </c>
      <c r="B355">
        <v>0.76000437200000004</v>
      </c>
      <c r="C355">
        <v>0.99569155399999998</v>
      </c>
      <c r="D355">
        <v>2.6485079790000001</v>
      </c>
      <c r="E355">
        <v>1.111967953</v>
      </c>
      <c r="F355">
        <v>1.9684170940000001</v>
      </c>
      <c r="G355">
        <v>1.8706303150000001</v>
      </c>
    </row>
    <row r="356" spans="1:7" x14ac:dyDescent="0.3">
      <c r="A356" s="1">
        <v>38705</v>
      </c>
      <c r="B356">
        <v>0.69050190700000003</v>
      </c>
      <c r="C356">
        <v>0.94543493300000003</v>
      </c>
      <c r="D356">
        <v>2.7187982690000001</v>
      </c>
      <c r="E356">
        <v>1.096937713</v>
      </c>
      <c r="F356">
        <v>1.9223767110000001</v>
      </c>
      <c r="G356">
        <v>1.7820858559999999</v>
      </c>
    </row>
    <row r="357" spans="1:7" x14ac:dyDescent="0.3">
      <c r="A357" s="1">
        <v>38706</v>
      </c>
      <c r="B357">
        <v>0.680353286</v>
      </c>
      <c r="C357">
        <v>0.93243702799999995</v>
      </c>
      <c r="D357">
        <v>2.701364807</v>
      </c>
      <c r="E357">
        <v>1.0635979529999999</v>
      </c>
      <c r="F357">
        <v>1.8856866560000001</v>
      </c>
      <c r="G357">
        <v>1.789196011</v>
      </c>
    </row>
    <row r="358" spans="1:7" x14ac:dyDescent="0.3">
      <c r="A358" s="1">
        <v>38707</v>
      </c>
      <c r="B358">
        <v>0.68476944200000001</v>
      </c>
      <c r="C358">
        <v>0.92237107500000004</v>
      </c>
      <c r="D358">
        <v>2.7014608990000002</v>
      </c>
      <c r="E358">
        <v>1.052453944</v>
      </c>
      <c r="F358">
        <v>1.8697797949999999</v>
      </c>
      <c r="G358">
        <v>1.8256343150000001</v>
      </c>
    </row>
    <row r="359" spans="1:7" x14ac:dyDescent="0.3">
      <c r="A359" s="1">
        <v>38708</v>
      </c>
      <c r="B359">
        <v>0.68001171800000004</v>
      </c>
      <c r="C359">
        <v>0.90457409600000005</v>
      </c>
      <c r="D359">
        <v>2.7070234449999999</v>
      </c>
      <c r="E359">
        <v>0.97900321599999995</v>
      </c>
      <c r="F359">
        <v>1.8141104720000001</v>
      </c>
      <c r="G359">
        <v>1.8015562949999999</v>
      </c>
    </row>
    <row r="360" spans="1:7" x14ac:dyDescent="0.3">
      <c r="A360" s="1">
        <v>38709</v>
      </c>
      <c r="B360">
        <v>0.68001171800000004</v>
      </c>
      <c r="C360">
        <v>0.90457409600000005</v>
      </c>
      <c r="D360">
        <v>2.7070234449999999</v>
      </c>
      <c r="E360">
        <v>0.97900321599999995</v>
      </c>
      <c r="F360">
        <v>1.8141104720000001</v>
      </c>
      <c r="G360">
        <v>1.8015562949999999</v>
      </c>
    </row>
    <row r="361" spans="1:7" x14ac:dyDescent="0.3">
      <c r="A361" s="1">
        <v>38710</v>
      </c>
      <c r="B361">
        <v>0.68001171800000004</v>
      </c>
      <c r="C361">
        <v>0.90457409600000005</v>
      </c>
      <c r="D361">
        <v>2.7070234449999999</v>
      </c>
      <c r="E361">
        <v>0.97900321599999995</v>
      </c>
      <c r="F361">
        <v>1.8141104720000001</v>
      </c>
      <c r="G361">
        <v>1.8015562949999999</v>
      </c>
    </row>
    <row r="362" spans="1:7" x14ac:dyDescent="0.3">
      <c r="A362" s="1">
        <v>38711</v>
      </c>
      <c r="B362">
        <v>0.69334984799999999</v>
      </c>
      <c r="C362">
        <v>0.93615943700000004</v>
      </c>
      <c r="D362">
        <v>2.6958073210000002</v>
      </c>
      <c r="E362">
        <v>0.99159683499999995</v>
      </c>
      <c r="F362">
        <v>1.851007581</v>
      </c>
      <c r="G362">
        <v>1.8220403350000001</v>
      </c>
    </row>
    <row r="363" spans="1:7" x14ac:dyDescent="0.3">
      <c r="A363" s="1">
        <v>38712</v>
      </c>
      <c r="B363">
        <v>0.67491732299999996</v>
      </c>
      <c r="C363">
        <v>0.92136945299999995</v>
      </c>
      <c r="D363">
        <v>2.7467749239999999</v>
      </c>
      <c r="E363">
        <v>0.98245272100000003</v>
      </c>
      <c r="F363">
        <v>1.874321055</v>
      </c>
      <c r="G363">
        <v>1.9387842280000001</v>
      </c>
    </row>
    <row r="364" spans="1:7" x14ac:dyDescent="0.3">
      <c r="A364" s="1">
        <v>38713</v>
      </c>
      <c r="B364">
        <v>0.69305610299999998</v>
      </c>
      <c r="C364">
        <v>0.93599387599999995</v>
      </c>
      <c r="D364">
        <v>2.7885800409999999</v>
      </c>
      <c r="E364">
        <v>0.95811244200000001</v>
      </c>
      <c r="F364">
        <v>1.8936896409999999</v>
      </c>
      <c r="G364">
        <v>1.9476782450000001</v>
      </c>
    </row>
    <row r="365" spans="1:7" x14ac:dyDescent="0.3">
      <c r="A365" s="1">
        <v>38714</v>
      </c>
      <c r="B365">
        <v>0.68674588400000003</v>
      </c>
      <c r="C365">
        <v>0.91320813000000001</v>
      </c>
      <c r="D365">
        <v>2.9059523679999999</v>
      </c>
      <c r="E365">
        <v>0.99135310099999996</v>
      </c>
      <c r="F365">
        <v>1.9120043470000001</v>
      </c>
      <c r="G365">
        <v>1.920056829</v>
      </c>
    </row>
    <row r="366" spans="1:7" x14ac:dyDescent="0.3">
      <c r="A366" s="1">
        <v>38715</v>
      </c>
      <c r="B366">
        <v>0.69256969599999996</v>
      </c>
      <c r="C366">
        <v>0.94945136299999999</v>
      </c>
      <c r="D366">
        <v>2.9304465660000001</v>
      </c>
      <c r="E366">
        <v>1.0548064479999999</v>
      </c>
      <c r="F366">
        <v>1.9412744319999999</v>
      </c>
      <c r="G366">
        <v>1.896384472</v>
      </c>
    </row>
    <row r="367" spans="1:7" x14ac:dyDescent="0.3">
      <c r="A367" s="1">
        <v>38716</v>
      </c>
      <c r="B367">
        <v>0.69256969599999996</v>
      </c>
      <c r="C367">
        <v>0.94945136299999999</v>
      </c>
      <c r="D367">
        <v>2.9304465660000001</v>
      </c>
      <c r="E367">
        <v>1.0548064479999999</v>
      </c>
      <c r="F367">
        <v>1.9412744319999999</v>
      </c>
      <c r="G367">
        <v>1.896384472</v>
      </c>
    </row>
    <row r="368" spans="1:7" x14ac:dyDescent="0.3">
      <c r="A368" s="1">
        <v>38717</v>
      </c>
      <c r="B368">
        <v>0.69256969599999996</v>
      </c>
      <c r="C368">
        <v>0.94945136299999999</v>
      </c>
      <c r="D368">
        <v>2.9304465660000001</v>
      </c>
      <c r="E368">
        <v>1.0548064479999999</v>
      </c>
      <c r="F368">
        <v>1.9412744319999999</v>
      </c>
      <c r="G368">
        <v>1.896384472</v>
      </c>
    </row>
    <row r="369" spans="1:7" x14ac:dyDescent="0.3">
      <c r="A369" s="1">
        <v>38718</v>
      </c>
      <c r="B369">
        <v>0.708420088</v>
      </c>
      <c r="C369">
        <v>0.91928807300000004</v>
      </c>
      <c r="D369">
        <v>2.8266194580000001</v>
      </c>
      <c r="E369">
        <v>0.97925419999999996</v>
      </c>
      <c r="F369">
        <v>1.9385659079999999</v>
      </c>
      <c r="G369">
        <v>1.9130305519999999</v>
      </c>
    </row>
    <row r="370" spans="1:7" x14ac:dyDescent="0.3">
      <c r="A370" s="1">
        <v>38719</v>
      </c>
      <c r="B370">
        <v>0.735906383</v>
      </c>
      <c r="C370">
        <v>0.90325438800000002</v>
      </c>
      <c r="D370">
        <v>2.8760707079999999</v>
      </c>
      <c r="E370">
        <v>0.92825290400000005</v>
      </c>
      <c r="F370">
        <v>1.952302</v>
      </c>
      <c r="G370">
        <v>1.925269261</v>
      </c>
    </row>
    <row r="371" spans="1:7" x14ac:dyDescent="0.3">
      <c r="A371" s="1">
        <v>38720</v>
      </c>
      <c r="B371">
        <v>0.71816440800000003</v>
      </c>
      <c r="C371">
        <v>0.88469037100000003</v>
      </c>
      <c r="D371">
        <v>2.8799525039999998</v>
      </c>
      <c r="E371">
        <v>0.98288566700000002</v>
      </c>
      <c r="F371">
        <v>1.951231116</v>
      </c>
      <c r="G371">
        <v>1.9394229439999999</v>
      </c>
    </row>
    <row r="372" spans="1:7" x14ac:dyDescent="0.3">
      <c r="A372" s="1">
        <v>38721</v>
      </c>
      <c r="B372">
        <v>0.75999381200000005</v>
      </c>
      <c r="C372">
        <v>0.91879769099999997</v>
      </c>
      <c r="D372">
        <v>2.94751114</v>
      </c>
      <c r="E372">
        <v>1.018301527</v>
      </c>
      <c r="F372">
        <v>1.944473814</v>
      </c>
      <c r="G372">
        <v>1.9541826739999999</v>
      </c>
    </row>
    <row r="373" spans="1:7" x14ac:dyDescent="0.3">
      <c r="A373" s="1">
        <v>38722</v>
      </c>
      <c r="B373">
        <v>0.76060336699999997</v>
      </c>
      <c r="C373">
        <v>1.000329367</v>
      </c>
      <c r="D373">
        <v>3.0268269170000002</v>
      </c>
      <c r="E373">
        <v>1.0469344249999999</v>
      </c>
      <c r="F373">
        <v>1.98165948</v>
      </c>
      <c r="G373">
        <v>2.0753772399999999</v>
      </c>
    </row>
    <row r="374" spans="1:7" x14ac:dyDescent="0.3">
      <c r="A374" s="1">
        <v>38723</v>
      </c>
      <c r="B374">
        <v>0.76060336699999997</v>
      </c>
      <c r="C374">
        <v>1.000329367</v>
      </c>
      <c r="D374">
        <v>3.0268269170000002</v>
      </c>
      <c r="E374">
        <v>1.0469344249999999</v>
      </c>
      <c r="F374">
        <v>1.98165948</v>
      </c>
      <c r="G374">
        <v>2.0753772399999999</v>
      </c>
    </row>
    <row r="375" spans="1:7" x14ac:dyDescent="0.3">
      <c r="A375" s="1">
        <v>38724</v>
      </c>
      <c r="B375">
        <v>0.76060336699999997</v>
      </c>
      <c r="C375">
        <v>1.000329367</v>
      </c>
      <c r="D375">
        <v>3.0268269170000002</v>
      </c>
      <c r="E375">
        <v>1.0469344249999999</v>
      </c>
      <c r="F375">
        <v>1.98165948</v>
      </c>
      <c r="G375">
        <v>2.0753772399999999</v>
      </c>
    </row>
    <row r="376" spans="1:7" x14ac:dyDescent="0.3">
      <c r="A376" s="1">
        <v>38725</v>
      </c>
      <c r="B376">
        <v>0.76318338500000005</v>
      </c>
      <c r="C376">
        <v>0.94575098700000004</v>
      </c>
      <c r="D376">
        <v>2.9906753240000001</v>
      </c>
      <c r="E376">
        <v>1.058812686</v>
      </c>
      <c r="F376">
        <v>1.9830292439999999</v>
      </c>
      <c r="G376">
        <v>1.9326578160000001</v>
      </c>
    </row>
    <row r="377" spans="1:7" x14ac:dyDescent="0.3">
      <c r="A377" s="1">
        <v>38726</v>
      </c>
      <c r="B377">
        <v>0.73232452699999995</v>
      </c>
      <c r="C377">
        <v>0.93400602700000002</v>
      </c>
      <c r="D377">
        <v>2.9925770759999999</v>
      </c>
      <c r="E377">
        <v>1.037456073</v>
      </c>
      <c r="F377">
        <v>1.990407612</v>
      </c>
      <c r="G377">
        <v>1.770623152</v>
      </c>
    </row>
    <row r="378" spans="1:7" x14ac:dyDescent="0.3">
      <c r="A378" s="1">
        <v>38727</v>
      </c>
      <c r="B378">
        <v>0.71656850800000005</v>
      </c>
      <c r="C378">
        <v>0.91989595099999999</v>
      </c>
      <c r="D378">
        <v>2.9320904950000002</v>
      </c>
      <c r="E378">
        <v>1.0154182430000001</v>
      </c>
      <c r="F378">
        <v>1.9735675399999999</v>
      </c>
      <c r="G378">
        <v>1.7619346149999999</v>
      </c>
    </row>
    <row r="379" spans="1:7" x14ac:dyDescent="0.3">
      <c r="A379" s="1">
        <v>38728</v>
      </c>
      <c r="B379">
        <v>0.71574534999999995</v>
      </c>
      <c r="C379">
        <v>0.91332184100000002</v>
      </c>
      <c r="D379">
        <v>2.9381777850000002</v>
      </c>
      <c r="E379">
        <v>1.0155539440000001</v>
      </c>
      <c r="F379">
        <v>1.9716737090000001</v>
      </c>
      <c r="G379">
        <v>1.8562631540000001</v>
      </c>
    </row>
    <row r="380" spans="1:7" x14ac:dyDescent="0.3">
      <c r="A380" s="1">
        <v>38729</v>
      </c>
      <c r="B380">
        <v>0.73197179000000001</v>
      </c>
      <c r="C380">
        <v>0.91573221400000004</v>
      </c>
      <c r="D380">
        <v>2.9573218520000002</v>
      </c>
      <c r="E380">
        <v>0.98933213600000003</v>
      </c>
      <c r="F380">
        <v>1.9456026529999999</v>
      </c>
      <c r="G380">
        <v>1.8852807009999999</v>
      </c>
    </row>
    <row r="381" spans="1:7" x14ac:dyDescent="0.3">
      <c r="A381" s="1">
        <v>38730</v>
      </c>
      <c r="B381">
        <v>0.73197179000000001</v>
      </c>
      <c r="C381">
        <v>0.91573221400000004</v>
      </c>
      <c r="D381">
        <v>2.9573218520000002</v>
      </c>
      <c r="E381">
        <v>0.98933213600000003</v>
      </c>
      <c r="F381">
        <v>1.9456026529999999</v>
      </c>
      <c r="G381">
        <v>1.8852807009999999</v>
      </c>
    </row>
    <row r="382" spans="1:7" x14ac:dyDescent="0.3">
      <c r="A382" s="1">
        <v>38731</v>
      </c>
      <c r="B382">
        <v>0.73197179000000001</v>
      </c>
      <c r="C382">
        <v>0.91573221400000004</v>
      </c>
      <c r="D382">
        <v>2.9573218520000002</v>
      </c>
      <c r="E382">
        <v>0.98933213600000003</v>
      </c>
      <c r="F382">
        <v>1.9456026529999999</v>
      </c>
      <c r="G382">
        <v>1.8852807009999999</v>
      </c>
    </row>
    <row r="383" spans="1:7" x14ac:dyDescent="0.3">
      <c r="A383" s="1">
        <v>38732</v>
      </c>
      <c r="B383">
        <v>0.75600772500000002</v>
      </c>
      <c r="C383">
        <v>0.90258887799999998</v>
      </c>
      <c r="D383">
        <v>2.9304733760000001</v>
      </c>
      <c r="E383">
        <v>1.0132928139999999</v>
      </c>
      <c r="F383">
        <v>1.923634909</v>
      </c>
      <c r="G383">
        <v>1.8777194239999999</v>
      </c>
    </row>
    <row r="384" spans="1:7" x14ac:dyDescent="0.3">
      <c r="A384" s="1">
        <v>38733</v>
      </c>
      <c r="B384">
        <v>0.75277326200000005</v>
      </c>
      <c r="C384">
        <v>0.88208368500000001</v>
      </c>
      <c r="D384">
        <v>2.8659486630000002</v>
      </c>
      <c r="E384">
        <v>1.023288704</v>
      </c>
      <c r="F384">
        <v>1.904622042</v>
      </c>
      <c r="G384">
        <v>1.7446339550000001</v>
      </c>
    </row>
    <row r="385" spans="1:7" x14ac:dyDescent="0.3">
      <c r="A385" s="1">
        <v>38734</v>
      </c>
      <c r="B385">
        <v>0.74233396500000004</v>
      </c>
      <c r="C385">
        <v>0.86927288000000003</v>
      </c>
      <c r="D385">
        <v>2.8717963530000001</v>
      </c>
      <c r="E385">
        <v>1.0267424979999999</v>
      </c>
      <c r="F385">
        <v>1.8665369300000001</v>
      </c>
      <c r="G385">
        <v>1.8532781279999999</v>
      </c>
    </row>
    <row r="386" spans="1:7" x14ac:dyDescent="0.3">
      <c r="A386" s="1">
        <v>38735</v>
      </c>
      <c r="B386">
        <v>0.70963411200000004</v>
      </c>
      <c r="C386">
        <v>0.83136241099999997</v>
      </c>
      <c r="D386">
        <v>2.8509084420000002</v>
      </c>
      <c r="E386">
        <v>1.0109489599999999</v>
      </c>
      <c r="F386">
        <v>1.841730882</v>
      </c>
      <c r="G386">
        <v>1.80021349</v>
      </c>
    </row>
    <row r="387" spans="1:7" x14ac:dyDescent="0.3">
      <c r="A387" s="1">
        <v>38736</v>
      </c>
      <c r="B387">
        <v>0.72434758200000005</v>
      </c>
      <c r="C387">
        <v>0.85312355200000001</v>
      </c>
      <c r="D387">
        <v>2.857473819</v>
      </c>
      <c r="E387">
        <v>1.0349813560000001</v>
      </c>
      <c r="F387">
        <v>1.8548483120000001</v>
      </c>
      <c r="G387">
        <v>1.81694669</v>
      </c>
    </row>
    <row r="388" spans="1:7" x14ac:dyDescent="0.3">
      <c r="A388" s="1">
        <v>38737</v>
      </c>
      <c r="B388">
        <v>0.72434758200000005</v>
      </c>
      <c r="C388">
        <v>0.85312355200000001</v>
      </c>
      <c r="D388">
        <v>2.857473819</v>
      </c>
      <c r="E388">
        <v>1.0349813560000001</v>
      </c>
      <c r="F388">
        <v>1.8548483120000001</v>
      </c>
      <c r="G388">
        <v>1.81694669</v>
      </c>
    </row>
    <row r="389" spans="1:7" x14ac:dyDescent="0.3">
      <c r="A389" s="1">
        <v>38738</v>
      </c>
      <c r="B389">
        <v>0.72434758200000005</v>
      </c>
      <c r="C389">
        <v>0.85312355200000001</v>
      </c>
      <c r="D389">
        <v>2.857473819</v>
      </c>
      <c r="E389">
        <v>1.0349813560000001</v>
      </c>
      <c r="F389">
        <v>1.8548483120000001</v>
      </c>
      <c r="G389">
        <v>1.81694669</v>
      </c>
    </row>
    <row r="390" spans="1:7" x14ac:dyDescent="0.3">
      <c r="A390" s="1">
        <v>38739</v>
      </c>
      <c r="B390">
        <v>0.69867297100000003</v>
      </c>
      <c r="C390">
        <v>0.81466368300000003</v>
      </c>
      <c r="D390">
        <v>2.8476413169999999</v>
      </c>
      <c r="E390">
        <v>0.98051105699999996</v>
      </c>
      <c r="F390">
        <v>1.8173411930000001</v>
      </c>
      <c r="G390">
        <v>1.779857553</v>
      </c>
    </row>
    <row r="391" spans="1:7" x14ac:dyDescent="0.3">
      <c r="A391" s="1">
        <v>38740</v>
      </c>
      <c r="B391">
        <v>0.69774068</v>
      </c>
      <c r="C391">
        <v>0.81151678599999999</v>
      </c>
      <c r="D391">
        <v>2.9005200289999999</v>
      </c>
      <c r="E391">
        <v>0.958576867</v>
      </c>
      <c r="F391">
        <v>1.8160952180000001</v>
      </c>
      <c r="G391">
        <v>1.695215983</v>
      </c>
    </row>
    <row r="392" spans="1:7" x14ac:dyDescent="0.3">
      <c r="A392" s="1">
        <v>38741</v>
      </c>
      <c r="B392">
        <v>0.71909639199999997</v>
      </c>
      <c r="C392">
        <v>0.81193718400000003</v>
      </c>
      <c r="D392">
        <v>2.9266538190000002</v>
      </c>
      <c r="E392">
        <v>1.0133931389999999</v>
      </c>
      <c r="F392">
        <v>1.8393319130000001</v>
      </c>
      <c r="G392">
        <v>1.734476527</v>
      </c>
    </row>
    <row r="393" spans="1:7" x14ac:dyDescent="0.3">
      <c r="A393" s="1">
        <v>38742</v>
      </c>
      <c r="B393">
        <v>0.74073631600000001</v>
      </c>
      <c r="C393">
        <v>0.83404440099999999</v>
      </c>
      <c r="D393">
        <v>2.9186804089999998</v>
      </c>
      <c r="E393">
        <v>1.0192664199999999</v>
      </c>
      <c r="F393">
        <v>1.833593247</v>
      </c>
      <c r="G393">
        <v>1.7256736020000001</v>
      </c>
    </row>
    <row r="394" spans="1:7" x14ac:dyDescent="0.3">
      <c r="A394" s="1">
        <v>38743</v>
      </c>
      <c r="B394">
        <v>0.73811485600000004</v>
      </c>
      <c r="C394">
        <v>0.84327950699999998</v>
      </c>
      <c r="D394">
        <v>2.9537389699999999</v>
      </c>
      <c r="E394">
        <v>1.045610779</v>
      </c>
      <c r="F394">
        <v>1.817098536</v>
      </c>
      <c r="G394">
        <v>1.7095486799999999</v>
      </c>
    </row>
    <row r="395" spans="1:7" x14ac:dyDescent="0.3">
      <c r="A395" s="1">
        <v>38744</v>
      </c>
      <c r="B395">
        <v>0.73811485600000004</v>
      </c>
      <c r="C395">
        <v>0.84327950699999998</v>
      </c>
      <c r="D395">
        <v>2.9537389699999999</v>
      </c>
      <c r="E395">
        <v>1.045610779</v>
      </c>
      <c r="F395">
        <v>1.817098536</v>
      </c>
      <c r="G395">
        <v>1.7095486799999999</v>
      </c>
    </row>
    <row r="396" spans="1:7" x14ac:dyDescent="0.3">
      <c r="A396" s="1">
        <v>38745</v>
      </c>
      <c r="B396">
        <v>0.73811485600000004</v>
      </c>
      <c r="C396">
        <v>0.84327950699999998</v>
      </c>
      <c r="D396">
        <v>2.9537389699999999</v>
      </c>
      <c r="E396">
        <v>1.045610779</v>
      </c>
      <c r="F396">
        <v>1.817098536</v>
      </c>
      <c r="G396">
        <v>1.7095486799999999</v>
      </c>
    </row>
    <row r="397" spans="1:7" x14ac:dyDescent="0.3">
      <c r="A397" s="1">
        <v>38746</v>
      </c>
      <c r="B397">
        <v>0.72848259299999996</v>
      </c>
      <c r="C397">
        <v>0.843797884</v>
      </c>
      <c r="D397">
        <v>2.962212128</v>
      </c>
      <c r="E397">
        <v>1.0191823609999999</v>
      </c>
      <c r="F397">
        <v>1.810836146</v>
      </c>
      <c r="G397">
        <v>1.6826540240000001</v>
      </c>
    </row>
    <row r="398" spans="1:7" x14ac:dyDescent="0.3">
      <c r="A398" s="1">
        <v>38747</v>
      </c>
      <c r="B398">
        <v>0.74914123700000002</v>
      </c>
      <c r="C398">
        <v>0.84167052499999995</v>
      </c>
      <c r="D398">
        <v>2.8495183800000001</v>
      </c>
      <c r="E398">
        <v>1.016031913</v>
      </c>
      <c r="F398">
        <v>1.802770701</v>
      </c>
      <c r="G398">
        <v>1.7003453310000001</v>
      </c>
    </row>
    <row r="399" spans="1:7" x14ac:dyDescent="0.3">
      <c r="A399" s="1">
        <v>38748</v>
      </c>
      <c r="B399">
        <v>0.75664204199999996</v>
      </c>
      <c r="C399">
        <v>0.87975497300000005</v>
      </c>
      <c r="D399">
        <v>2.8240878739999999</v>
      </c>
      <c r="E399">
        <v>1.0392015219999999</v>
      </c>
      <c r="F399">
        <v>1.843193522</v>
      </c>
      <c r="G399">
        <v>1.6683116870000001</v>
      </c>
    </row>
    <row r="400" spans="1:7" x14ac:dyDescent="0.3">
      <c r="A400" s="1">
        <v>38749</v>
      </c>
      <c r="B400">
        <v>0.76946318400000002</v>
      </c>
      <c r="C400">
        <v>0.888274177</v>
      </c>
      <c r="D400">
        <v>2.5923747609999999</v>
      </c>
      <c r="E400">
        <v>1.0578916460000001</v>
      </c>
      <c r="F400">
        <v>1.8695389600000001</v>
      </c>
      <c r="G400">
        <v>1.7584593500000001</v>
      </c>
    </row>
    <row r="401" spans="1:7" x14ac:dyDescent="0.3">
      <c r="A401" s="1">
        <v>38750</v>
      </c>
      <c r="B401">
        <v>0.73127011099999994</v>
      </c>
      <c r="C401">
        <v>0.85186776799999997</v>
      </c>
      <c r="D401">
        <v>2.5123424449999998</v>
      </c>
      <c r="E401">
        <v>1.018031143</v>
      </c>
      <c r="F401">
        <v>1.8238188930000001</v>
      </c>
      <c r="G401">
        <v>1.6864107429999999</v>
      </c>
    </row>
    <row r="402" spans="1:7" x14ac:dyDescent="0.3">
      <c r="A402" s="1">
        <v>38751</v>
      </c>
      <c r="B402">
        <v>0.73127011099999994</v>
      </c>
      <c r="C402">
        <v>0.85186776799999997</v>
      </c>
      <c r="D402">
        <v>2.5123424449999998</v>
      </c>
      <c r="E402">
        <v>1.018031143</v>
      </c>
      <c r="F402">
        <v>1.8238188930000001</v>
      </c>
      <c r="G402">
        <v>1.6864107429999999</v>
      </c>
    </row>
    <row r="403" spans="1:7" x14ac:dyDescent="0.3">
      <c r="A403" s="1">
        <v>38752</v>
      </c>
      <c r="B403">
        <v>0.73127011099999994</v>
      </c>
      <c r="C403">
        <v>0.85186776799999997</v>
      </c>
      <c r="D403">
        <v>2.5123424449999998</v>
      </c>
      <c r="E403">
        <v>1.018031143</v>
      </c>
      <c r="F403">
        <v>1.8238188930000001</v>
      </c>
      <c r="G403">
        <v>1.6864107429999999</v>
      </c>
    </row>
    <row r="404" spans="1:7" x14ac:dyDescent="0.3">
      <c r="A404" s="1">
        <v>38753</v>
      </c>
      <c r="B404">
        <v>0.74679531300000002</v>
      </c>
      <c r="C404">
        <v>0.89215673299999998</v>
      </c>
      <c r="D404">
        <v>2.5982485880000001</v>
      </c>
      <c r="E404">
        <v>1.0599463579999999</v>
      </c>
      <c r="F404">
        <v>1.863857629</v>
      </c>
      <c r="G404">
        <v>1.6877239209999999</v>
      </c>
    </row>
    <row r="405" spans="1:7" x14ac:dyDescent="0.3">
      <c r="A405" s="1">
        <v>38754</v>
      </c>
      <c r="B405">
        <v>0.72051815299999999</v>
      </c>
      <c r="C405">
        <v>0.87037055100000005</v>
      </c>
      <c r="D405">
        <v>2.5519586429999999</v>
      </c>
      <c r="E405">
        <v>1.035835708</v>
      </c>
      <c r="F405">
        <v>1.8406500969999999</v>
      </c>
      <c r="G405">
        <v>1.7486782190000001</v>
      </c>
    </row>
    <row r="406" spans="1:7" x14ac:dyDescent="0.3">
      <c r="A406" s="1">
        <v>38755</v>
      </c>
      <c r="B406">
        <v>0.70211072100000005</v>
      </c>
      <c r="C406">
        <v>0.865117146</v>
      </c>
      <c r="D406">
        <v>2.601320603</v>
      </c>
      <c r="E406">
        <v>1.041288384</v>
      </c>
      <c r="F406">
        <v>1.834484636</v>
      </c>
      <c r="G406">
        <v>1.7800308199999999</v>
      </c>
    </row>
    <row r="407" spans="1:7" x14ac:dyDescent="0.3">
      <c r="A407" s="1">
        <v>38756</v>
      </c>
      <c r="B407">
        <v>0.70754561900000001</v>
      </c>
      <c r="C407">
        <v>0.87764715199999999</v>
      </c>
      <c r="D407">
        <v>2.5254307589999998</v>
      </c>
      <c r="E407">
        <v>1.0417003499999999</v>
      </c>
      <c r="F407">
        <v>1.83269913</v>
      </c>
      <c r="G407">
        <v>1.7633954650000001</v>
      </c>
    </row>
    <row r="408" spans="1:7" x14ac:dyDescent="0.3">
      <c r="A408" s="1">
        <v>38757</v>
      </c>
      <c r="B408">
        <v>0.71197396400000001</v>
      </c>
      <c r="C408">
        <v>0.85184905799999999</v>
      </c>
      <c r="D408">
        <v>2.4671499620000001</v>
      </c>
      <c r="E408">
        <v>1.070107283</v>
      </c>
      <c r="F408">
        <v>1.8316463169999999</v>
      </c>
      <c r="G408">
        <v>1.7629260579999999</v>
      </c>
    </row>
    <row r="409" spans="1:7" x14ac:dyDescent="0.3">
      <c r="A409" s="1">
        <v>38758</v>
      </c>
      <c r="B409">
        <v>0.71197396400000001</v>
      </c>
      <c r="C409">
        <v>0.85184905799999999</v>
      </c>
      <c r="D409">
        <v>2.4671499620000001</v>
      </c>
      <c r="E409">
        <v>1.070107283</v>
      </c>
      <c r="F409">
        <v>1.8316463169999999</v>
      </c>
      <c r="G409">
        <v>1.7629260579999999</v>
      </c>
    </row>
    <row r="410" spans="1:7" x14ac:dyDescent="0.3">
      <c r="A410" s="1">
        <v>38759</v>
      </c>
      <c r="B410">
        <v>0.71197396400000001</v>
      </c>
      <c r="C410">
        <v>0.85184905799999999</v>
      </c>
      <c r="D410">
        <v>2.4671499620000001</v>
      </c>
      <c r="E410">
        <v>1.070107283</v>
      </c>
      <c r="F410">
        <v>1.8316463169999999</v>
      </c>
      <c r="G410">
        <v>1.7629260579999999</v>
      </c>
    </row>
    <row r="411" spans="1:7" x14ac:dyDescent="0.3">
      <c r="A411" s="1">
        <v>38760</v>
      </c>
      <c r="B411">
        <v>0.71005627900000001</v>
      </c>
      <c r="C411">
        <v>0.83264148199999999</v>
      </c>
      <c r="D411">
        <v>2.4169273470000001</v>
      </c>
      <c r="E411">
        <v>1.046726405</v>
      </c>
      <c r="F411">
        <v>1.8224542690000001</v>
      </c>
      <c r="G411">
        <v>1.7423550130000001</v>
      </c>
    </row>
    <row r="412" spans="1:7" x14ac:dyDescent="0.3">
      <c r="A412" s="1">
        <v>38761</v>
      </c>
      <c r="B412">
        <v>0.69903377099999997</v>
      </c>
      <c r="C412">
        <v>0.80637348600000003</v>
      </c>
      <c r="D412">
        <v>2.3968610629999998</v>
      </c>
      <c r="E412">
        <v>1.0512136000000001</v>
      </c>
      <c r="F412">
        <v>1.8203604069999999</v>
      </c>
      <c r="G412">
        <v>1.786528506</v>
      </c>
    </row>
    <row r="413" spans="1:7" x14ac:dyDescent="0.3">
      <c r="A413" s="1">
        <v>38762</v>
      </c>
      <c r="B413">
        <v>0.65483206100000002</v>
      </c>
      <c r="C413">
        <v>0.78290618099999998</v>
      </c>
      <c r="D413">
        <v>2.3663974240000001</v>
      </c>
      <c r="E413">
        <v>1.0580135939999999</v>
      </c>
      <c r="F413">
        <v>1.7819279219999999</v>
      </c>
      <c r="G413">
        <v>1.760366275</v>
      </c>
    </row>
    <row r="414" spans="1:7" x14ac:dyDescent="0.3">
      <c r="A414" s="1">
        <v>38763</v>
      </c>
      <c r="B414">
        <v>0.66111176699999996</v>
      </c>
      <c r="C414">
        <v>0.77965101699999995</v>
      </c>
      <c r="D414">
        <v>2.3600338079999998</v>
      </c>
      <c r="E414">
        <v>1.0444133659999999</v>
      </c>
      <c r="F414">
        <v>1.763299041</v>
      </c>
      <c r="G414">
        <v>1.7450682749999999</v>
      </c>
    </row>
    <row r="415" spans="1:7" x14ac:dyDescent="0.3">
      <c r="A415" s="1">
        <v>38764</v>
      </c>
      <c r="B415">
        <v>0.66869516500000004</v>
      </c>
      <c r="C415">
        <v>0.78625298399999999</v>
      </c>
      <c r="D415">
        <v>2.371417503</v>
      </c>
      <c r="E415">
        <v>1.0450544589999999</v>
      </c>
      <c r="F415">
        <v>1.782170254</v>
      </c>
      <c r="G415">
        <v>1.7801859959999999</v>
      </c>
    </row>
    <row r="416" spans="1:7" x14ac:dyDescent="0.3">
      <c r="A416" s="1">
        <v>38765</v>
      </c>
      <c r="B416">
        <v>0.66869516500000004</v>
      </c>
      <c r="C416">
        <v>0.78625298399999999</v>
      </c>
      <c r="D416">
        <v>2.371417503</v>
      </c>
      <c r="E416">
        <v>1.0450544589999999</v>
      </c>
      <c r="F416">
        <v>1.782170254</v>
      </c>
      <c r="G416">
        <v>1.7801859959999999</v>
      </c>
    </row>
    <row r="417" spans="1:7" x14ac:dyDescent="0.3">
      <c r="A417" s="1">
        <v>38766</v>
      </c>
      <c r="B417">
        <v>0.66869516500000004</v>
      </c>
      <c r="C417">
        <v>0.78625298399999999</v>
      </c>
      <c r="D417">
        <v>2.371417503</v>
      </c>
      <c r="E417">
        <v>1.0450544589999999</v>
      </c>
      <c r="F417">
        <v>1.782170254</v>
      </c>
      <c r="G417">
        <v>1.7801859959999999</v>
      </c>
    </row>
    <row r="418" spans="1:7" x14ac:dyDescent="0.3">
      <c r="A418" s="1">
        <v>38767</v>
      </c>
      <c r="B418">
        <v>0.65423289500000004</v>
      </c>
      <c r="C418">
        <v>0.75111168500000003</v>
      </c>
      <c r="D418">
        <v>2.392501142</v>
      </c>
      <c r="E418">
        <v>1.0311337229999999</v>
      </c>
      <c r="F418">
        <v>1.767877036</v>
      </c>
      <c r="G418">
        <v>1.7570532059999999</v>
      </c>
    </row>
    <row r="419" spans="1:7" x14ac:dyDescent="0.3">
      <c r="A419" s="1">
        <v>38768</v>
      </c>
      <c r="B419">
        <v>0.63967596000000004</v>
      </c>
      <c r="C419">
        <v>0.76453240600000005</v>
      </c>
      <c r="D419">
        <v>2.3580226689999999</v>
      </c>
      <c r="E419">
        <v>1.0034646060000001</v>
      </c>
      <c r="F419">
        <v>1.7720865100000001</v>
      </c>
      <c r="G419">
        <v>1.640897464</v>
      </c>
    </row>
    <row r="420" spans="1:7" x14ac:dyDescent="0.3">
      <c r="A420" s="1">
        <v>38769</v>
      </c>
      <c r="B420">
        <v>0.63475883799999999</v>
      </c>
      <c r="C420">
        <v>0.765720014</v>
      </c>
      <c r="D420">
        <v>2.3038192780000002</v>
      </c>
      <c r="E420">
        <v>0.99296716600000001</v>
      </c>
      <c r="F420">
        <v>1.761268877</v>
      </c>
      <c r="G420">
        <v>1.6166256800000001</v>
      </c>
    </row>
    <row r="421" spans="1:7" x14ac:dyDescent="0.3">
      <c r="A421" s="1">
        <v>38770</v>
      </c>
      <c r="B421">
        <v>0.628623504</v>
      </c>
      <c r="C421">
        <v>0.73647924099999995</v>
      </c>
      <c r="D421">
        <v>2.2877818689999998</v>
      </c>
      <c r="E421">
        <v>0.97151710599999996</v>
      </c>
      <c r="F421">
        <v>1.7292446400000001</v>
      </c>
      <c r="G421">
        <v>1.571654946</v>
      </c>
    </row>
    <row r="422" spans="1:7" x14ac:dyDescent="0.3">
      <c r="A422" s="1">
        <v>38771</v>
      </c>
      <c r="B422">
        <v>0.65411306000000002</v>
      </c>
      <c r="C422">
        <v>0.734079327</v>
      </c>
      <c r="D422">
        <v>2.2766759950000002</v>
      </c>
      <c r="E422">
        <v>0.95835694900000001</v>
      </c>
      <c r="F422">
        <v>1.7281984560000001</v>
      </c>
      <c r="G422">
        <v>1.503718001</v>
      </c>
    </row>
    <row r="423" spans="1:7" x14ac:dyDescent="0.3">
      <c r="A423" s="1">
        <v>38772</v>
      </c>
      <c r="B423">
        <v>0.65411306000000002</v>
      </c>
      <c r="C423">
        <v>0.734079327</v>
      </c>
      <c r="D423">
        <v>2.2766759950000002</v>
      </c>
      <c r="E423">
        <v>0.95835694900000001</v>
      </c>
      <c r="F423">
        <v>1.7281984560000001</v>
      </c>
      <c r="G423">
        <v>1.503718001</v>
      </c>
    </row>
    <row r="424" spans="1:7" x14ac:dyDescent="0.3">
      <c r="A424" s="1">
        <v>38773</v>
      </c>
      <c r="B424">
        <v>0.65411306000000002</v>
      </c>
      <c r="C424">
        <v>0.734079327</v>
      </c>
      <c r="D424">
        <v>2.2766759950000002</v>
      </c>
      <c r="E424">
        <v>0.95835694900000001</v>
      </c>
      <c r="F424">
        <v>1.7281984560000001</v>
      </c>
      <c r="G424">
        <v>1.503718001</v>
      </c>
    </row>
    <row r="425" spans="1:7" x14ac:dyDescent="0.3">
      <c r="A425" s="1">
        <v>38774</v>
      </c>
      <c r="B425">
        <v>0.65253272399999995</v>
      </c>
      <c r="C425">
        <v>0.79005692500000002</v>
      </c>
      <c r="D425">
        <v>2.3004910609999998</v>
      </c>
      <c r="E425">
        <v>0.95603195699999999</v>
      </c>
      <c r="F425">
        <v>1.750188385</v>
      </c>
      <c r="G425">
        <v>1.537965185</v>
      </c>
    </row>
    <row r="426" spans="1:7" x14ac:dyDescent="0.3">
      <c r="A426" s="1">
        <v>38775</v>
      </c>
      <c r="B426">
        <v>0.67036247000000004</v>
      </c>
      <c r="C426">
        <v>0.818248419</v>
      </c>
      <c r="D426">
        <v>2.3265729589999999</v>
      </c>
      <c r="E426">
        <v>0.97983518700000005</v>
      </c>
      <c r="F426">
        <v>1.786355562</v>
      </c>
      <c r="G426">
        <v>1.5716196570000001</v>
      </c>
    </row>
    <row r="427" spans="1:7" x14ac:dyDescent="0.3">
      <c r="A427" s="1">
        <v>38776</v>
      </c>
      <c r="B427">
        <v>0.67144080699999997</v>
      </c>
      <c r="C427">
        <v>0.82815217200000002</v>
      </c>
      <c r="D427">
        <v>2.3645286360000002</v>
      </c>
      <c r="E427">
        <v>1.0091481470000001</v>
      </c>
      <c r="F427">
        <v>1.824217574</v>
      </c>
      <c r="G427">
        <v>1.5956299350000001</v>
      </c>
    </row>
    <row r="428" spans="1:7" x14ac:dyDescent="0.3">
      <c r="A428" s="1">
        <v>38777</v>
      </c>
      <c r="B428">
        <v>0.67193174200000005</v>
      </c>
      <c r="C428">
        <v>0.83432906900000003</v>
      </c>
      <c r="D428">
        <v>2.111501224</v>
      </c>
      <c r="E428">
        <v>1.003579402</v>
      </c>
      <c r="F428">
        <v>1.849601082</v>
      </c>
      <c r="G428">
        <v>1.570141233</v>
      </c>
    </row>
    <row r="429" spans="1:7" x14ac:dyDescent="0.3">
      <c r="A429" s="1">
        <v>38778</v>
      </c>
      <c r="B429">
        <v>0.68048094100000001</v>
      </c>
      <c r="C429">
        <v>0.85296291999999996</v>
      </c>
      <c r="D429">
        <v>2.0667200499999998</v>
      </c>
      <c r="E429">
        <v>0.99591927899999999</v>
      </c>
      <c r="F429">
        <v>1.8408594</v>
      </c>
      <c r="G429">
        <v>1.5369387649999999</v>
      </c>
    </row>
    <row r="430" spans="1:7" x14ac:dyDescent="0.3">
      <c r="A430" s="1">
        <v>38779</v>
      </c>
      <c r="B430">
        <v>0.68048094100000001</v>
      </c>
      <c r="C430">
        <v>0.85296291999999996</v>
      </c>
      <c r="D430">
        <v>2.0667200499999998</v>
      </c>
      <c r="E430">
        <v>0.99591927899999999</v>
      </c>
      <c r="F430">
        <v>1.8408594</v>
      </c>
      <c r="G430">
        <v>1.5369387649999999</v>
      </c>
    </row>
    <row r="431" spans="1:7" x14ac:dyDescent="0.3">
      <c r="A431" s="1">
        <v>38780</v>
      </c>
      <c r="B431">
        <v>0.68048094100000001</v>
      </c>
      <c r="C431">
        <v>0.85296291999999996</v>
      </c>
      <c r="D431">
        <v>2.0667200499999998</v>
      </c>
      <c r="E431">
        <v>0.99591927899999999</v>
      </c>
      <c r="F431">
        <v>1.8408594</v>
      </c>
      <c r="G431">
        <v>1.5369387649999999</v>
      </c>
    </row>
    <row r="432" spans="1:7" x14ac:dyDescent="0.3">
      <c r="A432" s="1">
        <v>38781</v>
      </c>
      <c r="B432">
        <v>0.66279292400000001</v>
      </c>
      <c r="C432">
        <v>0.82713934899999997</v>
      </c>
      <c r="D432">
        <v>2.0284830440000001</v>
      </c>
      <c r="E432">
        <v>0.96319987100000004</v>
      </c>
      <c r="F432">
        <v>1.8124336990000001</v>
      </c>
      <c r="G432">
        <v>1.4541352059999999</v>
      </c>
    </row>
    <row r="433" spans="1:7" x14ac:dyDescent="0.3">
      <c r="A433" s="1">
        <v>38782</v>
      </c>
      <c r="B433">
        <v>0.64328629199999998</v>
      </c>
      <c r="C433">
        <v>0.78239826199999996</v>
      </c>
      <c r="D433">
        <v>2.0138198040000002</v>
      </c>
      <c r="E433">
        <v>0.90196953300000005</v>
      </c>
      <c r="F433">
        <v>1.7887684829999999</v>
      </c>
      <c r="G433">
        <v>1.4258112709999999</v>
      </c>
    </row>
    <row r="434" spans="1:7" x14ac:dyDescent="0.3">
      <c r="A434" s="1">
        <v>38783</v>
      </c>
      <c r="B434">
        <v>0.64399556599999996</v>
      </c>
      <c r="C434">
        <v>0.79072333100000003</v>
      </c>
      <c r="D434">
        <v>2.0597728609999999</v>
      </c>
      <c r="E434">
        <v>0.87006081000000002</v>
      </c>
      <c r="F434">
        <v>1.7960865699999999</v>
      </c>
      <c r="G434">
        <v>1.3998740329999999</v>
      </c>
    </row>
    <row r="435" spans="1:7" x14ac:dyDescent="0.3">
      <c r="A435" s="1">
        <v>38784</v>
      </c>
      <c r="B435">
        <v>0.62653570000000003</v>
      </c>
      <c r="C435">
        <v>0.77565419400000002</v>
      </c>
      <c r="D435">
        <v>2.0018224509999998</v>
      </c>
      <c r="E435">
        <v>0.86327689900000004</v>
      </c>
      <c r="F435">
        <v>1.779292629</v>
      </c>
      <c r="G435">
        <v>1.332569361</v>
      </c>
    </row>
    <row r="436" spans="1:7" x14ac:dyDescent="0.3">
      <c r="A436" s="1">
        <v>38785</v>
      </c>
      <c r="B436">
        <v>0.63398135099999997</v>
      </c>
      <c r="C436">
        <v>0.75077705299999997</v>
      </c>
      <c r="D436">
        <v>2.0370821829999999</v>
      </c>
      <c r="E436">
        <v>0.940081799</v>
      </c>
      <c r="F436">
        <v>1.775869487</v>
      </c>
      <c r="G436">
        <v>1.368120392</v>
      </c>
    </row>
    <row r="437" spans="1:7" x14ac:dyDescent="0.3">
      <c r="A437" s="1">
        <v>38786</v>
      </c>
      <c r="B437">
        <v>0.63398135099999997</v>
      </c>
      <c r="C437">
        <v>0.75077705299999997</v>
      </c>
      <c r="D437">
        <v>2.0370821829999999</v>
      </c>
      <c r="E437">
        <v>0.940081799</v>
      </c>
      <c r="F437">
        <v>1.775869487</v>
      </c>
      <c r="G437">
        <v>1.368120392</v>
      </c>
    </row>
    <row r="438" spans="1:7" x14ac:dyDescent="0.3">
      <c r="A438" s="1">
        <v>38787</v>
      </c>
      <c r="B438">
        <v>0.63398135099999997</v>
      </c>
      <c r="C438">
        <v>0.75077705299999997</v>
      </c>
      <c r="D438">
        <v>2.0370821829999999</v>
      </c>
      <c r="E438">
        <v>0.940081799</v>
      </c>
      <c r="F438">
        <v>1.775869487</v>
      </c>
      <c r="G438">
        <v>1.368120392</v>
      </c>
    </row>
    <row r="439" spans="1:7" x14ac:dyDescent="0.3">
      <c r="A439" s="1">
        <v>38788</v>
      </c>
      <c r="B439">
        <v>0.60862654400000005</v>
      </c>
      <c r="C439">
        <v>0.73755526199999999</v>
      </c>
      <c r="D439">
        <v>1.975980345</v>
      </c>
      <c r="E439">
        <v>0.91346351199999998</v>
      </c>
      <c r="F439">
        <v>1.722997449</v>
      </c>
      <c r="G439">
        <v>1.3175475320000001</v>
      </c>
    </row>
    <row r="440" spans="1:7" x14ac:dyDescent="0.3">
      <c r="A440" s="1">
        <v>38789</v>
      </c>
      <c r="B440">
        <v>0.60668918100000002</v>
      </c>
      <c r="C440">
        <v>0.74078976600000002</v>
      </c>
      <c r="D440">
        <v>1.968487941</v>
      </c>
      <c r="E440">
        <v>0.93523160500000002</v>
      </c>
      <c r="F440">
        <v>1.680225021</v>
      </c>
      <c r="G440">
        <v>1.2381602460000001</v>
      </c>
    </row>
    <row r="441" spans="1:7" x14ac:dyDescent="0.3">
      <c r="A441" s="1">
        <v>38790</v>
      </c>
      <c r="B441">
        <v>0.60668918100000002</v>
      </c>
      <c r="C441">
        <v>0.74078976600000002</v>
      </c>
      <c r="D441">
        <v>1.968487941</v>
      </c>
      <c r="E441">
        <v>0.93523160500000002</v>
      </c>
      <c r="F441">
        <v>1.680225021</v>
      </c>
      <c r="G441">
        <v>1.2381602460000001</v>
      </c>
    </row>
    <row r="442" spans="1:7" x14ac:dyDescent="0.3">
      <c r="A442" s="1">
        <v>38791</v>
      </c>
      <c r="B442">
        <v>0.60174890299999995</v>
      </c>
      <c r="C442">
        <v>0.75430985100000003</v>
      </c>
      <c r="D442">
        <v>1.9993823479999999</v>
      </c>
      <c r="E442">
        <v>0.93226505100000001</v>
      </c>
      <c r="F442">
        <v>1.707056533</v>
      </c>
      <c r="G442">
        <v>1.3253580679999999</v>
      </c>
    </row>
    <row r="443" spans="1:7" x14ac:dyDescent="0.3">
      <c r="A443" s="1">
        <v>38792</v>
      </c>
      <c r="B443">
        <v>0.65799424799999995</v>
      </c>
      <c r="C443">
        <v>0.78680489600000003</v>
      </c>
      <c r="D443">
        <v>2.0257320980000002</v>
      </c>
      <c r="E443">
        <v>0.91476440599999997</v>
      </c>
      <c r="F443">
        <v>1.7441188480000001</v>
      </c>
      <c r="G443">
        <v>1.340955809</v>
      </c>
    </row>
    <row r="444" spans="1:7" x14ac:dyDescent="0.3">
      <c r="A444" s="1">
        <v>38793</v>
      </c>
      <c r="B444">
        <v>0.65799424799999995</v>
      </c>
      <c r="C444">
        <v>0.78680489600000003</v>
      </c>
      <c r="D444">
        <v>2.0257320980000002</v>
      </c>
      <c r="E444">
        <v>0.91476440599999997</v>
      </c>
      <c r="F444">
        <v>1.7441188480000001</v>
      </c>
      <c r="G444">
        <v>1.340955809</v>
      </c>
    </row>
    <row r="445" spans="1:7" x14ac:dyDescent="0.3">
      <c r="A445" s="1">
        <v>38794</v>
      </c>
      <c r="B445">
        <v>0.65799424799999995</v>
      </c>
      <c r="C445">
        <v>0.78680489600000003</v>
      </c>
      <c r="D445">
        <v>2.0257320980000002</v>
      </c>
      <c r="E445">
        <v>0.91476440599999997</v>
      </c>
      <c r="F445">
        <v>1.7441188480000001</v>
      </c>
      <c r="G445">
        <v>1.340955809</v>
      </c>
    </row>
    <row r="446" spans="1:7" x14ac:dyDescent="0.3">
      <c r="A446" s="1">
        <v>38795</v>
      </c>
      <c r="B446">
        <v>0.65767579600000003</v>
      </c>
      <c r="C446">
        <v>0.79247871599999997</v>
      </c>
      <c r="D446">
        <v>2.0672902710000001</v>
      </c>
      <c r="E446">
        <v>0.94502315000000003</v>
      </c>
      <c r="F446">
        <v>1.776108923</v>
      </c>
      <c r="G446">
        <v>1.4107996759999999</v>
      </c>
    </row>
    <row r="447" spans="1:7" x14ac:dyDescent="0.3">
      <c r="A447" s="1">
        <v>38796</v>
      </c>
      <c r="B447">
        <v>0.67170334799999998</v>
      </c>
      <c r="C447">
        <v>0.76834941199999995</v>
      </c>
      <c r="D447">
        <v>2.0754945039999999</v>
      </c>
      <c r="E447">
        <v>0.94244714900000004</v>
      </c>
      <c r="F447">
        <v>1.7599670620000001</v>
      </c>
      <c r="G447">
        <v>1.411317859</v>
      </c>
    </row>
    <row r="448" spans="1:7" x14ac:dyDescent="0.3">
      <c r="A448" s="1">
        <v>38797</v>
      </c>
      <c r="B448">
        <v>0.68687450900000002</v>
      </c>
      <c r="C448">
        <v>0.80896964500000001</v>
      </c>
      <c r="D448">
        <v>2.0819536259999998</v>
      </c>
      <c r="E448">
        <v>0.95434623200000002</v>
      </c>
      <c r="F448">
        <v>1.7811873899999999</v>
      </c>
      <c r="G448">
        <v>1.493332595</v>
      </c>
    </row>
    <row r="449" spans="1:7" x14ac:dyDescent="0.3">
      <c r="A449" s="1">
        <v>38798</v>
      </c>
      <c r="B449">
        <v>0.66196743000000002</v>
      </c>
      <c r="C449">
        <v>0.80033004399999996</v>
      </c>
      <c r="D449">
        <v>2.0483392409999999</v>
      </c>
      <c r="E449">
        <v>0.95488595799999998</v>
      </c>
      <c r="F449">
        <v>1.753633684</v>
      </c>
      <c r="G449">
        <v>1.4734528979999999</v>
      </c>
    </row>
    <row r="450" spans="1:7" x14ac:dyDescent="0.3">
      <c r="A450" s="1">
        <v>38799</v>
      </c>
      <c r="B450">
        <v>0.66341096499999996</v>
      </c>
      <c r="C450">
        <v>0.80792017400000005</v>
      </c>
      <c r="D450">
        <v>2.0627094559999999</v>
      </c>
      <c r="E450">
        <v>0.97509360899999997</v>
      </c>
      <c r="F450">
        <v>1.7601103199999999</v>
      </c>
      <c r="G450">
        <v>1.473116069</v>
      </c>
    </row>
    <row r="451" spans="1:7" x14ac:dyDescent="0.3">
      <c r="A451" s="1">
        <v>38800</v>
      </c>
      <c r="B451">
        <v>0.66341096499999996</v>
      </c>
      <c r="C451">
        <v>0.80792017400000005</v>
      </c>
      <c r="D451">
        <v>2.0627094559999999</v>
      </c>
      <c r="E451">
        <v>0.97509360899999997</v>
      </c>
      <c r="F451">
        <v>1.7601103199999999</v>
      </c>
      <c r="G451">
        <v>1.473116069</v>
      </c>
    </row>
    <row r="452" spans="1:7" x14ac:dyDescent="0.3">
      <c r="A452" s="1">
        <v>38801</v>
      </c>
      <c r="B452">
        <v>0.66341096499999996</v>
      </c>
      <c r="C452">
        <v>0.80792017400000005</v>
      </c>
      <c r="D452">
        <v>2.0627094559999999</v>
      </c>
      <c r="E452">
        <v>0.97509360899999997</v>
      </c>
      <c r="F452">
        <v>1.7601103199999999</v>
      </c>
      <c r="G452">
        <v>1.473116069</v>
      </c>
    </row>
    <row r="453" spans="1:7" x14ac:dyDescent="0.3">
      <c r="A453" s="1">
        <v>38802</v>
      </c>
      <c r="B453">
        <v>0.67534211200000005</v>
      </c>
      <c r="C453">
        <v>0.82262910499999997</v>
      </c>
      <c r="D453">
        <v>2.1293044289999998</v>
      </c>
      <c r="E453">
        <v>0.99187813400000002</v>
      </c>
      <c r="F453">
        <v>1.780082771</v>
      </c>
      <c r="G453">
        <v>1.5207876010000001</v>
      </c>
    </row>
    <row r="454" spans="1:7" x14ac:dyDescent="0.3">
      <c r="A454" s="1">
        <v>38803</v>
      </c>
      <c r="B454">
        <v>0.64789221699999999</v>
      </c>
      <c r="C454">
        <v>0.84716336699999994</v>
      </c>
      <c r="D454">
        <v>2.06220033</v>
      </c>
      <c r="E454">
        <v>0.94540687999999995</v>
      </c>
      <c r="F454">
        <v>1.7519022660000001</v>
      </c>
      <c r="G454">
        <v>1.509006547</v>
      </c>
    </row>
    <row r="455" spans="1:7" x14ac:dyDescent="0.3">
      <c r="A455" s="1">
        <v>38804</v>
      </c>
      <c r="B455">
        <v>0.64789221699999999</v>
      </c>
      <c r="C455">
        <v>0.84716336699999994</v>
      </c>
      <c r="D455">
        <v>2.06220033</v>
      </c>
      <c r="E455">
        <v>0.94540687999999995</v>
      </c>
      <c r="F455">
        <v>1.7519022660000001</v>
      </c>
      <c r="G455">
        <v>1.509006547</v>
      </c>
    </row>
    <row r="456" spans="1:7" x14ac:dyDescent="0.3">
      <c r="A456" s="1">
        <v>38805</v>
      </c>
      <c r="B456">
        <v>0.61842983200000001</v>
      </c>
      <c r="C456">
        <v>0.84092173800000003</v>
      </c>
      <c r="D456">
        <v>2.1399233620000002</v>
      </c>
      <c r="E456">
        <v>0.92343019400000004</v>
      </c>
      <c r="F456">
        <v>1.7473113659999999</v>
      </c>
      <c r="G456">
        <v>1.4515377309999999</v>
      </c>
    </row>
    <row r="457" spans="1:7" x14ac:dyDescent="0.3">
      <c r="A457" s="1">
        <v>38806</v>
      </c>
      <c r="B457">
        <v>0.60826108999999995</v>
      </c>
      <c r="C457">
        <v>0.85249883699999995</v>
      </c>
      <c r="D457">
        <v>2.1269257389999998</v>
      </c>
      <c r="E457">
        <v>0.88452927400000003</v>
      </c>
      <c r="F457">
        <v>1.6807559969999999</v>
      </c>
      <c r="G457">
        <v>1.5356310010000001</v>
      </c>
    </row>
    <row r="458" spans="1:7" x14ac:dyDescent="0.3">
      <c r="A458" s="1">
        <v>38807</v>
      </c>
      <c r="B458">
        <v>0.60826108999999995</v>
      </c>
      <c r="C458">
        <v>0.85249883699999995</v>
      </c>
      <c r="D458">
        <v>2.1269257389999998</v>
      </c>
      <c r="E458">
        <v>0.88452927400000003</v>
      </c>
      <c r="F458">
        <v>1.6807559969999999</v>
      </c>
      <c r="G458">
        <v>1.5356310010000001</v>
      </c>
    </row>
    <row r="459" spans="1:7" x14ac:dyDescent="0.3">
      <c r="A459" s="1">
        <v>38808</v>
      </c>
      <c r="B459">
        <v>0.60826108999999995</v>
      </c>
      <c r="C459">
        <v>0.85249883699999995</v>
      </c>
      <c r="D459">
        <v>2.1269257389999998</v>
      </c>
      <c r="E459">
        <v>0.88452927400000003</v>
      </c>
      <c r="F459">
        <v>1.6807559969999999</v>
      </c>
      <c r="G459">
        <v>1.5356310010000001</v>
      </c>
    </row>
    <row r="460" spans="1:7" x14ac:dyDescent="0.3">
      <c r="A460" s="1">
        <v>38809</v>
      </c>
      <c r="B460">
        <v>0.60912394299999995</v>
      </c>
      <c r="C460">
        <v>0.84502970700000002</v>
      </c>
      <c r="D460">
        <v>2.1573927259999999</v>
      </c>
      <c r="E460">
        <v>0.94925062500000001</v>
      </c>
      <c r="F460">
        <v>1.7330768670000001</v>
      </c>
      <c r="G460">
        <v>1.668796148</v>
      </c>
    </row>
    <row r="461" spans="1:7" x14ac:dyDescent="0.3">
      <c r="A461" s="1">
        <v>38810</v>
      </c>
      <c r="B461">
        <v>0.60747977099999995</v>
      </c>
      <c r="C461">
        <v>0.81720256300000005</v>
      </c>
      <c r="D461">
        <v>2.1549323770000002</v>
      </c>
      <c r="E461">
        <v>0.88982735899999998</v>
      </c>
      <c r="F461">
        <v>1.7386190770000001</v>
      </c>
      <c r="G461">
        <v>1.641122451</v>
      </c>
    </row>
    <row r="462" spans="1:7" x14ac:dyDescent="0.3">
      <c r="A462" s="1">
        <v>38811</v>
      </c>
      <c r="B462">
        <v>0.63759373699999999</v>
      </c>
      <c r="C462">
        <v>0.84517502799999999</v>
      </c>
      <c r="D462">
        <v>2.198250931</v>
      </c>
      <c r="E462">
        <v>0.95396822199999998</v>
      </c>
      <c r="F462">
        <v>1.7575316519999999</v>
      </c>
      <c r="G462">
        <v>1.578813418</v>
      </c>
    </row>
    <row r="463" spans="1:7" x14ac:dyDescent="0.3">
      <c r="A463" s="1">
        <v>38812</v>
      </c>
      <c r="B463">
        <v>0.65841339799999998</v>
      </c>
      <c r="C463">
        <v>0.85521969499999995</v>
      </c>
      <c r="D463">
        <v>2.1967161609999999</v>
      </c>
      <c r="E463">
        <v>0.97577555400000004</v>
      </c>
      <c r="F463">
        <v>1.7703006240000001</v>
      </c>
      <c r="G463">
        <v>1.504691327</v>
      </c>
    </row>
    <row r="464" spans="1:7" x14ac:dyDescent="0.3">
      <c r="A464" s="1">
        <v>38813</v>
      </c>
      <c r="B464">
        <v>0.63416322999999997</v>
      </c>
      <c r="C464">
        <v>0.84834140999999996</v>
      </c>
      <c r="D464">
        <v>2.2206185650000001</v>
      </c>
      <c r="E464">
        <v>0.943381413</v>
      </c>
      <c r="F464">
        <v>1.7798050620000001</v>
      </c>
      <c r="G464">
        <v>1.5328832299999999</v>
      </c>
    </row>
    <row r="465" spans="1:7" x14ac:dyDescent="0.3">
      <c r="A465" s="1">
        <v>38814</v>
      </c>
      <c r="B465">
        <v>0.63416322999999997</v>
      </c>
      <c r="C465">
        <v>0.84834140999999996</v>
      </c>
      <c r="D465">
        <v>2.2206185650000001</v>
      </c>
      <c r="E465">
        <v>0.943381413</v>
      </c>
      <c r="F465">
        <v>1.7798050620000001</v>
      </c>
      <c r="G465">
        <v>1.5328832299999999</v>
      </c>
    </row>
    <row r="466" spans="1:7" x14ac:dyDescent="0.3">
      <c r="A466" s="1">
        <v>38815</v>
      </c>
      <c r="B466">
        <v>0.63416322999999997</v>
      </c>
      <c r="C466">
        <v>0.84834140999999996</v>
      </c>
      <c r="D466">
        <v>2.2206185650000001</v>
      </c>
      <c r="E466">
        <v>0.943381413</v>
      </c>
      <c r="F466">
        <v>1.7798050620000001</v>
      </c>
      <c r="G466">
        <v>1.5328832299999999</v>
      </c>
    </row>
    <row r="467" spans="1:7" x14ac:dyDescent="0.3">
      <c r="A467" s="1">
        <v>38816</v>
      </c>
      <c r="B467">
        <v>0.63239860999999997</v>
      </c>
      <c r="C467">
        <v>0.84643535700000005</v>
      </c>
      <c r="D467">
        <v>2.240871142</v>
      </c>
      <c r="E467">
        <v>0.84675211800000005</v>
      </c>
      <c r="F467">
        <v>1.7843343709999999</v>
      </c>
      <c r="G467">
        <v>1.517941255</v>
      </c>
    </row>
    <row r="468" spans="1:7" x14ac:dyDescent="0.3">
      <c r="A468" s="1">
        <v>38817</v>
      </c>
      <c r="B468">
        <v>0.65979459699999998</v>
      </c>
      <c r="C468">
        <v>0.85429730400000004</v>
      </c>
      <c r="D468">
        <v>2.1992728910000001</v>
      </c>
      <c r="E468">
        <v>0.88141838299999997</v>
      </c>
      <c r="F468">
        <v>1.816890466</v>
      </c>
      <c r="G468">
        <v>1.544395575</v>
      </c>
    </row>
    <row r="469" spans="1:7" x14ac:dyDescent="0.3">
      <c r="A469" s="1">
        <v>38818</v>
      </c>
      <c r="B469">
        <v>0.63822053300000003</v>
      </c>
      <c r="C469">
        <v>0.83171572900000001</v>
      </c>
      <c r="D469">
        <v>2.1502969470000002</v>
      </c>
      <c r="E469">
        <v>0.849219697</v>
      </c>
      <c r="F469">
        <v>1.766078316</v>
      </c>
      <c r="G469">
        <v>1.5117877669999999</v>
      </c>
    </row>
    <row r="470" spans="1:7" x14ac:dyDescent="0.3">
      <c r="A470" s="1">
        <v>38819</v>
      </c>
      <c r="B470">
        <v>0.63822053300000003</v>
      </c>
      <c r="C470">
        <v>0.83171572900000001</v>
      </c>
      <c r="D470">
        <v>2.1502969470000002</v>
      </c>
      <c r="E470">
        <v>0.849219697</v>
      </c>
      <c r="F470">
        <v>1.766078316</v>
      </c>
      <c r="G470">
        <v>1.5117877669999999</v>
      </c>
    </row>
    <row r="471" spans="1:7" x14ac:dyDescent="0.3">
      <c r="A471" s="1">
        <v>38820</v>
      </c>
      <c r="B471">
        <v>0.63822053300000003</v>
      </c>
      <c r="C471">
        <v>0.83171572900000001</v>
      </c>
      <c r="D471">
        <v>2.1502969470000002</v>
      </c>
      <c r="E471">
        <v>0.849219697</v>
      </c>
      <c r="F471">
        <v>1.766078316</v>
      </c>
      <c r="G471">
        <v>1.5117877669999999</v>
      </c>
    </row>
    <row r="472" spans="1:7" x14ac:dyDescent="0.3">
      <c r="A472" s="1">
        <v>38821</v>
      </c>
      <c r="B472">
        <v>0.63822053300000003</v>
      </c>
      <c r="C472">
        <v>0.83171572900000001</v>
      </c>
      <c r="D472">
        <v>2.1502969470000002</v>
      </c>
      <c r="E472">
        <v>0.849219697</v>
      </c>
      <c r="F472">
        <v>1.766078316</v>
      </c>
      <c r="G472">
        <v>1.5117877669999999</v>
      </c>
    </row>
    <row r="473" spans="1:7" x14ac:dyDescent="0.3">
      <c r="A473" s="1">
        <v>38822</v>
      </c>
      <c r="B473">
        <v>0.63822053300000003</v>
      </c>
      <c r="C473">
        <v>0.83171572900000001</v>
      </c>
      <c r="D473">
        <v>2.1502969470000002</v>
      </c>
      <c r="E473">
        <v>0.849219697</v>
      </c>
      <c r="F473">
        <v>1.766078316</v>
      </c>
      <c r="G473">
        <v>1.5117877669999999</v>
      </c>
    </row>
    <row r="474" spans="1:7" x14ac:dyDescent="0.3">
      <c r="A474" s="1">
        <v>38823</v>
      </c>
      <c r="B474">
        <v>0.63614724899999997</v>
      </c>
      <c r="C474">
        <v>0.81168605400000005</v>
      </c>
      <c r="D474">
        <v>2.114572619</v>
      </c>
      <c r="E474">
        <v>0.82426998399999996</v>
      </c>
      <c r="F474">
        <v>1.789376383</v>
      </c>
      <c r="G474">
        <v>1.542368169</v>
      </c>
    </row>
    <row r="475" spans="1:7" x14ac:dyDescent="0.3">
      <c r="A475" s="1">
        <v>38824</v>
      </c>
      <c r="B475">
        <v>0.64229348799999997</v>
      </c>
      <c r="C475">
        <v>0.82055867500000002</v>
      </c>
      <c r="D475">
        <v>2.1094062029999998</v>
      </c>
      <c r="E475">
        <v>0.82184935000000003</v>
      </c>
      <c r="F475">
        <v>1.7904390619999999</v>
      </c>
      <c r="G475">
        <v>1.532932886</v>
      </c>
    </row>
    <row r="476" spans="1:7" x14ac:dyDescent="0.3">
      <c r="A476" s="1">
        <v>38825</v>
      </c>
      <c r="B476">
        <v>0.64229348799999997</v>
      </c>
      <c r="C476">
        <v>0.82055867500000002</v>
      </c>
      <c r="D476">
        <v>2.1094062029999998</v>
      </c>
      <c r="E476">
        <v>0.82184935000000003</v>
      </c>
      <c r="F476">
        <v>1.7904390619999999</v>
      </c>
      <c r="G476">
        <v>1.532932886</v>
      </c>
    </row>
    <row r="477" spans="1:7" x14ac:dyDescent="0.3">
      <c r="A477" s="1">
        <v>38826</v>
      </c>
      <c r="B477">
        <v>0.64229348799999997</v>
      </c>
      <c r="C477">
        <v>0.82055867500000002</v>
      </c>
      <c r="D477">
        <v>2.1094062029999998</v>
      </c>
      <c r="E477">
        <v>0.82184935000000003</v>
      </c>
      <c r="F477">
        <v>1.7904390619999999</v>
      </c>
      <c r="G477">
        <v>1.532932886</v>
      </c>
    </row>
    <row r="478" spans="1:7" x14ac:dyDescent="0.3">
      <c r="A478" s="1">
        <v>38827</v>
      </c>
      <c r="B478">
        <v>0.66190163400000002</v>
      </c>
      <c r="C478">
        <v>0.80210473400000004</v>
      </c>
      <c r="D478">
        <v>1.853827576</v>
      </c>
      <c r="E478">
        <v>0.84040836200000002</v>
      </c>
      <c r="F478">
        <v>1.8029226629999999</v>
      </c>
      <c r="G478">
        <v>1.5949075100000001</v>
      </c>
    </row>
    <row r="479" spans="1:7" x14ac:dyDescent="0.3">
      <c r="A479" s="1">
        <v>38828</v>
      </c>
      <c r="B479">
        <v>0.66190163400000002</v>
      </c>
      <c r="C479">
        <v>0.80210473400000004</v>
      </c>
      <c r="D479">
        <v>1.853827576</v>
      </c>
      <c r="E479">
        <v>0.84040836200000002</v>
      </c>
      <c r="F479">
        <v>1.8029226629999999</v>
      </c>
      <c r="G479">
        <v>1.5949075100000001</v>
      </c>
    </row>
    <row r="480" spans="1:7" x14ac:dyDescent="0.3">
      <c r="A480" s="1">
        <v>38829</v>
      </c>
      <c r="B480">
        <v>0.66190163400000002</v>
      </c>
      <c r="C480">
        <v>0.80210473400000004</v>
      </c>
      <c r="D480">
        <v>1.853827576</v>
      </c>
      <c r="E480">
        <v>0.84040836200000002</v>
      </c>
      <c r="F480">
        <v>1.8029226629999999</v>
      </c>
      <c r="G480">
        <v>1.5949075100000001</v>
      </c>
    </row>
    <row r="481" spans="1:7" x14ac:dyDescent="0.3">
      <c r="A481" s="1">
        <v>38830</v>
      </c>
      <c r="B481">
        <v>0.66510048399999999</v>
      </c>
      <c r="C481">
        <v>0.78195443099999995</v>
      </c>
      <c r="D481">
        <v>1.7320616259999999</v>
      </c>
      <c r="E481">
        <v>0.81456254400000006</v>
      </c>
      <c r="F481">
        <v>1.7570517830000001</v>
      </c>
      <c r="G481">
        <v>1.627531273</v>
      </c>
    </row>
    <row r="482" spans="1:7" x14ac:dyDescent="0.3">
      <c r="A482" s="1">
        <v>38831</v>
      </c>
      <c r="B482">
        <v>0.70106530499999997</v>
      </c>
      <c r="C482">
        <v>0.80460082799999999</v>
      </c>
      <c r="D482">
        <v>1.802226536</v>
      </c>
      <c r="E482">
        <v>0.86239883900000003</v>
      </c>
      <c r="F482">
        <v>1.7502168199999999</v>
      </c>
      <c r="G482">
        <v>1.5260506629999999</v>
      </c>
    </row>
    <row r="483" spans="1:7" x14ac:dyDescent="0.3">
      <c r="A483" s="1">
        <v>38832</v>
      </c>
      <c r="B483">
        <v>0.71148275500000002</v>
      </c>
      <c r="C483">
        <v>0.81804476199999998</v>
      </c>
      <c r="D483">
        <v>1.9799294329999999</v>
      </c>
      <c r="E483">
        <v>0.90792655099999997</v>
      </c>
      <c r="F483">
        <v>1.7402701869999999</v>
      </c>
      <c r="G483">
        <v>1.4626395270000001</v>
      </c>
    </row>
    <row r="484" spans="1:7" x14ac:dyDescent="0.3">
      <c r="A484" s="1">
        <v>38833</v>
      </c>
      <c r="B484">
        <v>0.70121690699999994</v>
      </c>
      <c r="C484">
        <v>0.81055281099999998</v>
      </c>
      <c r="D484">
        <v>1.8853455880000001</v>
      </c>
      <c r="E484">
        <v>0.91586349199999995</v>
      </c>
      <c r="F484">
        <v>1.731492255</v>
      </c>
      <c r="G484">
        <v>1.3625107139999999</v>
      </c>
    </row>
    <row r="485" spans="1:7" x14ac:dyDescent="0.3">
      <c r="A485" s="1">
        <v>38834</v>
      </c>
      <c r="B485">
        <v>0.651455805</v>
      </c>
      <c r="C485">
        <v>0.85035341600000003</v>
      </c>
      <c r="D485">
        <v>1.884909596</v>
      </c>
      <c r="E485">
        <v>0.865276665</v>
      </c>
      <c r="F485">
        <v>1.718874671</v>
      </c>
      <c r="G485">
        <v>1.3829150299999999</v>
      </c>
    </row>
    <row r="486" spans="1:7" x14ac:dyDescent="0.3">
      <c r="A486" s="1">
        <v>38835</v>
      </c>
      <c r="B486">
        <v>0.651455805</v>
      </c>
      <c r="C486">
        <v>0.85035341600000003</v>
      </c>
      <c r="D486">
        <v>1.884909596</v>
      </c>
      <c r="E486">
        <v>0.865276665</v>
      </c>
      <c r="F486">
        <v>1.718874671</v>
      </c>
      <c r="G486">
        <v>1.3829150299999999</v>
      </c>
    </row>
    <row r="487" spans="1:7" x14ac:dyDescent="0.3">
      <c r="A487" s="1">
        <v>38836</v>
      </c>
      <c r="B487">
        <v>0.651455805</v>
      </c>
      <c r="C487">
        <v>0.85035341600000003</v>
      </c>
      <c r="D487">
        <v>1.884909596</v>
      </c>
      <c r="E487">
        <v>0.865276665</v>
      </c>
      <c r="F487">
        <v>1.718874671</v>
      </c>
      <c r="G487">
        <v>1.3829150299999999</v>
      </c>
    </row>
    <row r="488" spans="1:7" x14ac:dyDescent="0.3">
      <c r="A488" s="1">
        <v>38837</v>
      </c>
      <c r="B488">
        <v>0.66182578199999997</v>
      </c>
      <c r="C488">
        <v>0.83287549299999997</v>
      </c>
      <c r="D488">
        <v>1.9138835160000001</v>
      </c>
      <c r="E488">
        <v>0.85925996000000004</v>
      </c>
      <c r="F488">
        <v>1.751655535</v>
      </c>
      <c r="G488">
        <v>1.4572029010000001</v>
      </c>
    </row>
    <row r="489" spans="1:7" x14ac:dyDescent="0.3">
      <c r="A489" s="1">
        <v>38838</v>
      </c>
      <c r="B489">
        <v>0.63930961799999997</v>
      </c>
      <c r="C489">
        <v>0.81164616300000003</v>
      </c>
      <c r="D489">
        <v>1.8388952430000001</v>
      </c>
      <c r="E489">
        <v>0.85899198700000001</v>
      </c>
      <c r="F489">
        <v>1.726771622</v>
      </c>
      <c r="G489">
        <v>1.4318906229999999</v>
      </c>
    </row>
    <row r="490" spans="1:7" x14ac:dyDescent="0.3">
      <c r="A490" s="1">
        <v>38839</v>
      </c>
      <c r="B490">
        <v>0.63930961799999997</v>
      </c>
      <c r="C490">
        <v>0.81164616300000003</v>
      </c>
      <c r="D490">
        <v>1.8388952430000001</v>
      </c>
      <c r="E490">
        <v>0.85899198700000001</v>
      </c>
      <c r="F490">
        <v>1.726771622</v>
      </c>
      <c r="G490">
        <v>1.4318906229999999</v>
      </c>
    </row>
    <row r="491" spans="1:7" x14ac:dyDescent="0.3">
      <c r="A491" s="1">
        <v>38840</v>
      </c>
      <c r="B491">
        <v>0.63930961799999997</v>
      </c>
      <c r="C491">
        <v>0.81164616300000003</v>
      </c>
      <c r="D491">
        <v>1.8388952430000001</v>
      </c>
      <c r="E491">
        <v>0.85899198700000001</v>
      </c>
      <c r="F491">
        <v>1.726771622</v>
      </c>
      <c r="G491">
        <v>1.4318906229999999</v>
      </c>
    </row>
    <row r="492" spans="1:7" x14ac:dyDescent="0.3">
      <c r="A492" s="1">
        <v>38841</v>
      </c>
      <c r="B492">
        <v>0.63833630100000005</v>
      </c>
      <c r="C492">
        <v>0.80622579999999999</v>
      </c>
      <c r="D492">
        <v>1.821799199</v>
      </c>
      <c r="E492">
        <v>0.86611231499999997</v>
      </c>
      <c r="F492">
        <v>1.713891965</v>
      </c>
      <c r="G492">
        <v>1.458938778</v>
      </c>
    </row>
    <row r="493" spans="1:7" x14ac:dyDescent="0.3">
      <c r="A493" s="1">
        <v>38842</v>
      </c>
      <c r="B493">
        <v>0.63833630100000005</v>
      </c>
      <c r="C493">
        <v>0.80622579999999999</v>
      </c>
      <c r="D493">
        <v>1.821799199</v>
      </c>
      <c r="E493">
        <v>0.86611231499999997</v>
      </c>
      <c r="F493">
        <v>1.713891965</v>
      </c>
      <c r="G493">
        <v>1.458938778</v>
      </c>
    </row>
    <row r="494" spans="1:7" x14ac:dyDescent="0.3">
      <c r="A494" s="1">
        <v>38843</v>
      </c>
      <c r="B494">
        <v>0.63833630100000005</v>
      </c>
      <c r="C494">
        <v>0.80622579999999999</v>
      </c>
      <c r="D494">
        <v>1.821799199</v>
      </c>
      <c r="E494">
        <v>0.86611231499999997</v>
      </c>
      <c r="F494">
        <v>1.713891965</v>
      </c>
      <c r="G494">
        <v>1.458938778</v>
      </c>
    </row>
    <row r="495" spans="1:7" x14ac:dyDescent="0.3">
      <c r="A495" s="1">
        <v>38844</v>
      </c>
      <c r="B495">
        <v>0.65894206399999999</v>
      </c>
      <c r="C495">
        <v>0.79229910800000003</v>
      </c>
      <c r="D495">
        <v>1.843440838</v>
      </c>
      <c r="E495">
        <v>0.87753308200000002</v>
      </c>
      <c r="F495">
        <v>1.711425338</v>
      </c>
      <c r="G495">
        <v>1.4307171599999999</v>
      </c>
    </row>
    <row r="496" spans="1:7" x14ac:dyDescent="0.3">
      <c r="A496" s="1">
        <v>38845</v>
      </c>
      <c r="B496">
        <v>0.61980649200000004</v>
      </c>
      <c r="C496">
        <v>0.76856886599999996</v>
      </c>
      <c r="D496">
        <v>1.911646341</v>
      </c>
      <c r="E496">
        <v>0.83626986400000003</v>
      </c>
      <c r="F496">
        <v>1.7054728290000001</v>
      </c>
      <c r="G496">
        <v>1.484636971</v>
      </c>
    </row>
    <row r="497" spans="1:7" x14ac:dyDescent="0.3">
      <c r="A497" s="1">
        <v>38846</v>
      </c>
      <c r="B497">
        <v>0.57935495699999995</v>
      </c>
      <c r="C497">
        <v>0.74176780899999994</v>
      </c>
      <c r="D497">
        <v>1.8791424430000001</v>
      </c>
      <c r="E497">
        <v>0.80459386899999996</v>
      </c>
      <c r="F497">
        <v>1.679196932</v>
      </c>
      <c r="G497">
        <v>1.495061564</v>
      </c>
    </row>
    <row r="498" spans="1:7" x14ac:dyDescent="0.3">
      <c r="A498" s="1">
        <v>38847</v>
      </c>
      <c r="B498">
        <v>0.57040065500000003</v>
      </c>
      <c r="C498">
        <v>0.71330328799999998</v>
      </c>
      <c r="D498">
        <v>1.89403514</v>
      </c>
      <c r="E498">
        <v>0.79064481200000003</v>
      </c>
      <c r="F498">
        <v>1.643096463</v>
      </c>
      <c r="G498">
        <v>1.497613608</v>
      </c>
    </row>
    <row r="499" spans="1:7" x14ac:dyDescent="0.3">
      <c r="A499" s="1">
        <v>38848</v>
      </c>
      <c r="B499">
        <v>0.56823334700000006</v>
      </c>
      <c r="C499">
        <v>0.72116366899999995</v>
      </c>
      <c r="D499">
        <v>1.9020018670000001</v>
      </c>
      <c r="E499">
        <v>0.77676645899999996</v>
      </c>
      <c r="F499">
        <v>1.640261856</v>
      </c>
      <c r="G499">
        <v>1.474745191</v>
      </c>
    </row>
    <row r="500" spans="1:7" x14ac:dyDescent="0.3">
      <c r="A500" s="1">
        <v>38849</v>
      </c>
      <c r="B500">
        <v>0.56823334700000006</v>
      </c>
      <c r="C500">
        <v>0.72116366899999995</v>
      </c>
      <c r="D500">
        <v>1.9020018670000001</v>
      </c>
      <c r="E500">
        <v>0.77676645899999996</v>
      </c>
      <c r="F500">
        <v>1.640261856</v>
      </c>
      <c r="G500">
        <v>1.474745191</v>
      </c>
    </row>
    <row r="501" spans="1:7" x14ac:dyDescent="0.3">
      <c r="A501" s="1">
        <v>38850</v>
      </c>
      <c r="B501">
        <v>0.56823334700000006</v>
      </c>
      <c r="C501">
        <v>0.72116366899999995</v>
      </c>
      <c r="D501">
        <v>1.9020018670000001</v>
      </c>
      <c r="E501">
        <v>0.77676645899999996</v>
      </c>
      <c r="F501">
        <v>1.640261856</v>
      </c>
      <c r="G501">
        <v>1.474745191</v>
      </c>
    </row>
    <row r="502" spans="1:7" x14ac:dyDescent="0.3">
      <c r="A502" s="1">
        <v>38851</v>
      </c>
      <c r="B502">
        <v>0.53678985000000001</v>
      </c>
      <c r="C502">
        <v>0.68921358200000005</v>
      </c>
      <c r="D502">
        <v>1.8874980459999999</v>
      </c>
      <c r="E502">
        <v>0.82254333400000001</v>
      </c>
      <c r="F502">
        <v>1.6039495989999999</v>
      </c>
      <c r="G502">
        <v>1.4713497019999999</v>
      </c>
    </row>
    <row r="503" spans="1:7" x14ac:dyDescent="0.3">
      <c r="A503" s="1">
        <v>38852</v>
      </c>
      <c r="B503">
        <v>0.558611729</v>
      </c>
      <c r="C503">
        <v>0.68207841000000002</v>
      </c>
      <c r="D503">
        <v>1.937342439</v>
      </c>
      <c r="E503">
        <v>0.81762205200000004</v>
      </c>
      <c r="F503">
        <v>1.6110186849999999</v>
      </c>
      <c r="G503">
        <v>1.4119459750000001</v>
      </c>
    </row>
    <row r="504" spans="1:7" x14ac:dyDescent="0.3">
      <c r="A504" s="1">
        <v>38853</v>
      </c>
      <c r="B504">
        <v>0.55465621799999998</v>
      </c>
      <c r="C504">
        <v>0.66923065699999995</v>
      </c>
      <c r="D504">
        <v>1.9252269710000001</v>
      </c>
      <c r="E504">
        <v>0.76596556400000004</v>
      </c>
      <c r="F504">
        <v>1.584542245</v>
      </c>
      <c r="G504">
        <v>1.3730602810000001</v>
      </c>
    </row>
    <row r="505" spans="1:7" x14ac:dyDescent="0.3">
      <c r="A505" s="1">
        <v>38854</v>
      </c>
      <c r="B505">
        <v>0.54082600400000003</v>
      </c>
      <c r="C505">
        <v>0.67253906200000002</v>
      </c>
      <c r="D505">
        <v>1.9090413980000001</v>
      </c>
      <c r="E505">
        <v>0.75670153299999998</v>
      </c>
      <c r="F505">
        <v>1.5615102540000001</v>
      </c>
      <c r="G505">
        <v>1.34981054</v>
      </c>
    </row>
    <row r="506" spans="1:7" x14ac:dyDescent="0.3">
      <c r="A506" s="1">
        <v>38855</v>
      </c>
      <c r="B506">
        <v>0.53548500200000004</v>
      </c>
      <c r="C506">
        <v>0.67959454900000005</v>
      </c>
      <c r="D506">
        <v>1.9029271999999999</v>
      </c>
      <c r="E506">
        <v>0.74700686100000002</v>
      </c>
      <c r="F506">
        <v>1.561328147</v>
      </c>
      <c r="G506">
        <v>1.4019076319999999</v>
      </c>
    </row>
    <row r="507" spans="1:7" x14ac:dyDescent="0.3">
      <c r="A507" s="1">
        <v>38856</v>
      </c>
      <c r="B507">
        <v>0.53548500200000004</v>
      </c>
      <c r="C507">
        <v>0.67959454900000005</v>
      </c>
      <c r="D507">
        <v>1.9029271999999999</v>
      </c>
      <c r="E507">
        <v>0.74700686100000002</v>
      </c>
      <c r="F507">
        <v>1.561328147</v>
      </c>
      <c r="G507">
        <v>1.4019076319999999</v>
      </c>
    </row>
    <row r="508" spans="1:7" x14ac:dyDescent="0.3">
      <c r="A508" s="1">
        <v>38857</v>
      </c>
      <c r="B508">
        <v>0.53548500200000004</v>
      </c>
      <c r="C508">
        <v>0.67959454900000005</v>
      </c>
      <c r="D508">
        <v>1.9029271999999999</v>
      </c>
      <c r="E508">
        <v>0.74700686100000002</v>
      </c>
      <c r="F508">
        <v>1.561328147</v>
      </c>
      <c r="G508">
        <v>1.4019076319999999</v>
      </c>
    </row>
    <row r="509" spans="1:7" x14ac:dyDescent="0.3">
      <c r="A509" s="1">
        <v>38858</v>
      </c>
      <c r="B509">
        <v>0.52614327000000005</v>
      </c>
      <c r="C509">
        <v>0.67533102700000003</v>
      </c>
      <c r="D509">
        <v>1.9167437030000001</v>
      </c>
      <c r="E509">
        <v>0.72387295500000004</v>
      </c>
      <c r="F509">
        <v>1.537776788</v>
      </c>
      <c r="G509">
        <v>1.311485437</v>
      </c>
    </row>
    <row r="510" spans="1:7" x14ac:dyDescent="0.3">
      <c r="A510" s="1">
        <v>38859</v>
      </c>
      <c r="B510">
        <v>0.53431505499999998</v>
      </c>
      <c r="C510">
        <v>0.70538446700000001</v>
      </c>
      <c r="D510">
        <v>1.90679351</v>
      </c>
      <c r="E510">
        <v>0.70962631200000004</v>
      </c>
      <c r="F510">
        <v>1.5310726670000001</v>
      </c>
      <c r="G510">
        <v>1.315875337</v>
      </c>
    </row>
    <row r="511" spans="1:7" x14ac:dyDescent="0.3">
      <c r="A511" s="1">
        <v>38860</v>
      </c>
      <c r="B511">
        <v>0.56504949500000001</v>
      </c>
      <c r="C511">
        <v>0.69311981</v>
      </c>
      <c r="D511">
        <v>1.8689314589999999</v>
      </c>
      <c r="E511">
        <v>0.70154635099999996</v>
      </c>
      <c r="F511">
        <v>1.5407395020000001</v>
      </c>
      <c r="G511">
        <v>1.28036222</v>
      </c>
    </row>
    <row r="512" spans="1:7" x14ac:dyDescent="0.3">
      <c r="A512" s="1">
        <v>38861</v>
      </c>
      <c r="B512">
        <v>0.56274996600000005</v>
      </c>
      <c r="C512">
        <v>0.70394862199999997</v>
      </c>
      <c r="D512">
        <v>1.8927840279999999</v>
      </c>
      <c r="E512">
        <v>0.67377107400000003</v>
      </c>
      <c r="F512">
        <v>1.5804699499999999</v>
      </c>
      <c r="G512">
        <v>1.2805589049999999</v>
      </c>
    </row>
    <row r="513" spans="1:7" x14ac:dyDescent="0.3">
      <c r="A513" s="1">
        <v>38862</v>
      </c>
      <c r="B513">
        <v>0.56062310800000004</v>
      </c>
      <c r="C513">
        <v>0.73653650500000001</v>
      </c>
      <c r="D513">
        <v>1.9178268949999999</v>
      </c>
      <c r="E513">
        <v>0.72431404200000005</v>
      </c>
      <c r="F513">
        <v>1.613267843</v>
      </c>
      <c r="G513">
        <v>1.2646162780000001</v>
      </c>
    </row>
    <row r="514" spans="1:7" x14ac:dyDescent="0.3">
      <c r="A514" s="1">
        <v>38863</v>
      </c>
      <c r="B514">
        <v>0.56062310800000004</v>
      </c>
      <c r="C514">
        <v>0.73653650500000001</v>
      </c>
      <c r="D514">
        <v>1.9178268949999999</v>
      </c>
      <c r="E514">
        <v>0.72431404200000005</v>
      </c>
      <c r="F514">
        <v>1.613267843</v>
      </c>
      <c r="G514">
        <v>1.2646162780000001</v>
      </c>
    </row>
    <row r="515" spans="1:7" x14ac:dyDescent="0.3">
      <c r="A515" s="1">
        <v>38864</v>
      </c>
      <c r="B515">
        <v>0.56062310800000004</v>
      </c>
      <c r="C515">
        <v>0.73653650500000001</v>
      </c>
      <c r="D515">
        <v>1.9178268949999999</v>
      </c>
      <c r="E515">
        <v>0.72431404200000005</v>
      </c>
      <c r="F515">
        <v>1.613267843</v>
      </c>
      <c r="G515">
        <v>1.2646162780000001</v>
      </c>
    </row>
    <row r="516" spans="1:7" x14ac:dyDescent="0.3">
      <c r="A516" s="1">
        <v>38865</v>
      </c>
      <c r="B516">
        <v>0.58382385800000003</v>
      </c>
      <c r="C516">
        <v>0.76168385400000005</v>
      </c>
      <c r="D516">
        <v>1.9894099270000001</v>
      </c>
      <c r="E516">
        <v>0.71900172900000003</v>
      </c>
      <c r="F516">
        <v>1.6614733180000001</v>
      </c>
      <c r="G516">
        <v>1.3393245519999999</v>
      </c>
    </row>
    <row r="517" spans="1:7" x14ac:dyDescent="0.3">
      <c r="A517" s="1">
        <v>38866</v>
      </c>
      <c r="B517">
        <v>0.59174674699999996</v>
      </c>
      <c r="C517">
        <v>0.72525794399999999</v>
      </c>
      <c r="D517">
        <v>1.9419557519999999</v>
      </c>
      <c r="E517">
        <v>0.70117345499999995</v>
      </c>
      <c r="F517">
        <v>1.6263281890000001</v>
      </c>
      <c r="G517">
        <v>1.115021807</v>
      </c>
    </row>
    <row r="518" spans="1:7" x14ac:dyDescent="0.3">
      <c r="A518" s="1">
        <v>38867</v>
      </c>
      <c r="B518">
        <v>0.61092389000000002</v>
      </c>
      <c r="C518">
        <v>0.75843059999999995</v>
      </c>
      <c r="D518">
        <v>1.9599312099999999</v>
      </c>
      <c r="E518">
        <v>0.73497402999999994</v>
      </c>
      <c r="F518">
        <v>1.7020152040000001</v>
      </c>
      <c r="G518">
        <v>1.146797617</v>
      </c>
    </row>
    <row r="519" spans="1:7" x14ac:dyDescent="0.3">
      <c r="A519" s="1">
        <v>38868</v>
      </c>
      <c r="B519">
        <v>0.59160670100000001</v>
      </c>
      <c r="C519">
        <v>0.75285816500000002</v>
      </c>
      <c r="D519">
        <v>1.9493625210000001</v>
      </c>
      <c r="E519">
        <v>0.734281815</v>
      </c>
      <c r="F519">
        <v>1.7176418309999999</v>
      </c>
      <c r="G519">
        <v>1.1429322040000001</v>
      </c>
    </row>
    <row r="520" spans="1:7" x14ac:dyDescent="0.3">
      <c r="A520" s="1">
        <v>38869</v>
      </c>
      <c r="B520">
        <v>0.59160670100000001</v>
      </c>
      <c r="C520">
        <v>0.75285816500000002</v>
      </c>
      <c r="D520">
        <v>1.9493625210000001</v>
      </c>
      <c r="E520">
        <v>0.734281815</v>
      </c>
      <c r="F520">
        <v>1.7176418309999999</v>
      </c>
      <c r="G520">
        <v>1.1429322040000001</v>
      </c>
    </row>
    <row r="521" spans="1:7" x14ac:dyDescent="0.3">
      <c r="A521" s="1">
        <v>38870</v>
      </c>
      <c r="B521">
        <v>0.59160670100000001</v>
      </c>
      <c r="C521">
        <v>0.75285816500000002</v>
      </c>
      <c r="D521">
        <v>1.9493625210000001</v>
      </c>
      <c r="E521">
        <v>0.734281815</v>
      </c>
      <c r="F521">
        <v>1.7176418309999999</v>
      </c>
      <c r="G521">
        <v>1.1429322040000001</v>
      </c>
    </row>
    <row r="522" spans="1:7" x14ac:dyDescent="0.3">
      <c r="A522" s="1">
        <v>38871</v>
      </c>
      <c r="B522">
        <v>0.59160670100000001</v>
      </c>
      <c r="C522">
        <v>0.75285816500000002</v>
      </c>
      <c r="D522">
        <v>1.9493625210000001</v>
      </c>
      <c r="E522">
        <v>0.734281815</v>
      </c>
      <c r="F522">
        <v>1.7176418309999999</v>
      </c>
      <c r="G522">
        <v>1.1429322040000001</v>
      </c>
    </row>
    <row r="523" spans="1:7" x14ac:dyDescent="0.3">
      <c r="A523" s="1">
        <v>38872</v>
      </c>
      <c r="B523">
        <v>0.59940989600000005</v>
      </c>
      <c r="C523">
        <v>0.75358702300000002</v>
      </c>
      <c r="D523">
        <v>1.957037997</v>
      </c>
      <c r="E523">
        <v>0.73203191599999995</v>
      </c>
      <c r="F523">
        <v>1.7124904949999999</v>
      </c>
      <c r="G523">
        <v>1.123260516</v>
      </c>
    </row>
    <row r="524" spans="1:7" x14ac:dyDescent="0.3">
      <c r="A524" s="1">
        <v>38873</v>
      </c>
      <c r="B524">
        <v>0.60311135900000001</v>
      </c>
      <c r="C524">
        <v>0.70712525699999995</v>
      </c>
      <c r="D524">
        <v>1.947642471</v>
      </c>
      <c r="E524">
        <v>0.719339108</v>
      </c>
      <c r="F524">
        <v>1.6984491859999999</v>
      </c>
      <c r="G524">
        <v>1.114228301</v>
      </c>
    </row>
    <row r="525" spans="1:7" x14ac:dyDescent="0.3">
      <c r="A525" s="1">
        <v>38874</v>
      </c>
      <c r="B525">
        <v>0.59644753399999995</v>
      </c>
      <c r="C525">
        <v>0.71246017699999997</v>
      </c>
      <c r="D525">
        <v>1.947680823</v>
      </c>
      <c r="E525">
        <v>0.67457619599999996</v>
      </c>
      <c r="F525">
        <v>1.687347411</v>
      </c>
      <c r="G525">
        <v>1.141135421</v>
      </c>
    </row>
    <row r="526" spans="1:7" x14ac:dyDescent="0.3">
      <c r="A526" s="1">
        <v>38875</v>
      </c>
      <c r="B526">
        <v>0.57849574199999998</v>
      </c>
      <c r="C526">
        <v>0.70282077399999998</v>
      </c>
      <c r="D526">
        <v>1.993686987</v>
      </c>
      <c r="E526">
        <v>0.62338393400000003</v>
      </c>
      <c r="F526">
        <v>1.6771393880000001</v>
      </c>
      <c r="G526">
        <v>1.0834289349999999</v>
      </c>
    </row>
    <row r="527" spans="1:7" x14ac:dyDescent="0.3">
      <c r="A527" s="1">
        <v>38876</v>
      </c>
      <c r="B527">
        <v>0.57243114900000003</v>
      </c>
      <c r="C527">
        <v>0.70762307899999999</v>
      </c>
      <c r="D527">
        <v>2.0167077569999998</v>
      </c>
      <c r="E527">
        <v>0.64858393400000003</v>
      </c>
      <c r="F527">
        <v>1.7091046000000001</v>
      </c>
      <c r="G527">
        <v>1.0819405639999999</v>
      </c>
    </row>
    <row r="528" spans="1:7" x14ac:dyDescent="0.3">
      <c r="A528" s="1">
        <v>38877</v>
      </c>
      <c r="B528">
        <v>0.57243114900000003</v>
      </c>
      <c r="C528">
        <v>0.70762307899999999</v>
      </c>
      <c r="D528">
        <v>2.0167077569999998</v>
      </c>
      <c r="E528">
        <v>0.64858393400000003</v>
      </c>
      <c r="F528">
        <v>1.7091046000000001</v>
      </c>
      <c r="G528">
        <v>1.0819405639999999</v>
      </c>
    </row>
    <row r="529" spans="1:7" x14ac:dyDescent="0.3">
      <c r="A529" s="1">
        <v>38878</v>
      </c>
      <c r="B529">
        <v>0.57243114900000003</v>
      </c>
      <c r="C529">
        <v>0.70762307899999999</v>
      </c>
      <c r="D529">
        <v>2.0167077569999998</v>
      </c>
      <c r="E529">
        <v>0.64858393400000003</v>
      </c>
      <c r="F529">
        <v>1.7091046000000001</v>
      </c>
      <c r="G529">
        <v>1.0819405639999999</v>
      </c>
    </row>
    <row r="530" spans="1:7" x14ac:dyDescent="0.3">
      <c r="A530" s="1">
        <v>38879</v>
      </c>
      <c r="B530">
        <v>0.56392556000000005</v>
      </c>
      <c r="C530">
        <v>0.73010071200000004</v>
      </c>
      <c r="D530">
        <v>2.1063407019999998</v>
      </c>
      <c r="E530">
        <v>0.70666641399999996</v>
      </c>
      <c r="F530">
        <v>1.755140908</v>
      </c>
      <c r="G530">
        <v>1.0893818639999999</v>
      </c>
    </row>
    <row r="531" spans="1:7" x14ac:dyDescent="0.3">
      <c r="A531" s="1">
        <v>38880</v>
      </c>
      <c r="B531">
        <v>0.60128419499999997</v>
      </c>
      <c r="C531">
        <v>0.79390828099999999</v>
      </c>
      <c r="D531">
        <v>2.1467054349999999</v>
      </c>
      <c r="E531">
        <v>0.744830722</v>
      </c>
      <c r="F531">
        <v>1.796583955</v>
      </c>
      <c r="G531">
        <v>1.129668452</v>
      </c>
    </row>
    <row r="532" spans="1:7" x14ac:dyDescent="0.3">
      <c r="A532" s="1">
        <v>38881</v>
      </c>
      <c r="B532">
        <v>0.59058625200000003</v>
      </c>
      <c r="C532">
        <v>0.79617504800000005</v>
      </c>
      <c r="D532">
        <v>2.1687386829999999</v>
      </c>
      <c r="E532">
        <v>0.72806710500000005</v>
      </c>
      <c r="F532">
        <v>1.804498739</v>
      </c>
      <c r="G532">
        <v>1.1105560249999999</v>
      </c>
    </row>
    <row r="533" spans="1:7" x14ac:dyDescent="0.3">
      <c r="A533" s="1">
        <v>38882</v>
      </c>
      <c r="B533">
        <v>0.56907923100000002</v>
      </c>
      <c r="C533">
        <v>0.78097126299999997</v>
      </c>
      <c r="D533">
        <v>2.138725821</v>
      </c>
      <c r="E533">
        <v>0.79663744299999995</v>
      </c>
      <c r="F533">
        <v>1.7749703619999999</v>
      </c>
      <c r="G533">
        <v>1.0449997440000001</v>
      </c>
    </row>
    <row r="534" spans="1:7" x14ac:dyDescent="0.3">
      <c r="A534" s="1">
        <v>38883</v>
      </c>
      <c r="B534">
        <v>0.57267823699999998</v>
      </c>
      <c r="C534">
        <v>0.73408352799999999</v>
      </c>
      <c r="D534">
        <v>2.1078090089999999</v>
      </c>
      <c r="E534">
        <v>0.81262045100000002</v>
      </c>
      <c r="F534">
        <v>1.7767396600000001</v>
      </c>
      <c r="G534">
        <v>1.0611828649999999</v>
      </c>
    </row>
    <row r="535" spans="1:7" x14ac:dyDescent="0.3">
      <c r="A535" s="1">
        <v>38884</v>
      </c>
      <c r="B535">
        <v>0.57267823699999998</v>
      </c>
      <c r="C535">
        <v>0.73408352799999999</v>
      </c>
      <c r="D535">
        <v>2.1078090089999999</v>
      </c>
      <c r="E535">
        <v>0.81262045100000002</v>
      </c>
      <c r="F535">
        <v>1.7767396600000001</v>
      </c>
      <c r="G535">
        <v>1.0611828649999999</v>
      </c>
    </row>
    <row r="536" spans="1:7" x14ac:dyDescent="0.3">
      <c r="A536" s="1">
        <v>38885</v>
      </c>
      <c r="B536">
        <v>0.57267823699999998</v>
      </c>
      <c r="C536">
        <v>0.73408352799999999</v>
      </c>
      <c r="D536">
        <v>2.1078090089999999</v>
      </c>
      <c r="E536">
        <v>0.81262045100000002</v>
      </c>
      <c r="F536">
        <v>1.7767396600000001</v>
      </c>
      <c r="G536">
        <v>1.0611828649999999</v>
      </c>
    </row>
    <row r="537" spans="1:7" x14ac:dyDescent="0.3">
      <c r="A537" s="1">
        <v>38886</v>
      </c>
      <c r="B537">
        <v>0.57278820200000002</v>
      </c>
      <c r="C537">
        <v>0.71933900399999995</v>
      </c>
      <c r="D537">
        <v>2.1051074029999999</v>
      </c>
      <c r="E537">
        <v>0.86416962900000005</v>
      </c>
      <c r="F537">
        <v>1.760123551</v>
      </c>
      <c r="G537">
        <v>1.043107843</v>
      </c>
    </row>
    <row r="538" spans="1:7" x14ac:dyDescent="0.3">
      <c r="A538" s="1">
        <v>38887</v>
      </c>
      <c r="B538">
        <v>0.59137057599999998</v>
      </c>
      <c r="C538">
        <v>0.730559764</v>
      </c>
      <c r="D538">
        <v>2.1225498460000001</v>
      </c>
      <c r="E538">
        <v>0.85285514799999995</v>
      </c>
      <c r="F538">
        <v>1.728151582</v>
      </c>
      <c r="G538">
        <v>1.0384129289999999</v>
      </c>
    </row>
    <row r="539" spans="1:7" x14ac:dyDescent="0.3">
      <c r="A539" s="1">
        <v>38888</v>
      </c>
      <c r="B539">
        <v>0.60622735699999997</v>
      </c>
      <c r="C539">
        <v>0.76736232800000004</v>
      </c>
      <c r="D539">
        <v>2.1889707359999999</v>
      </c>
      <c r="E539">
        <v>0.882481811</v>
      </c>
      <c r="F539">
        <v>1.7233925189999999</v>
      </c>
      <c r="G539">
        <v>1.0885172329999999</v>
      </c>
    </row>
    <row r="540" spans="1:7" x14ac:dyDescent="0.3">
      <c r="A540" s="1">
        <v>38889</v>
      </c>
      <c r="B540">
        <v>0.61708873799999997</v>
      </c>
      <c r="C540">
        <v>0.79089292499999997</v>
      </c>
      <c r="D540">
        <v>2.1576453</v>
      </c>
      <c r="E540">
        <v>0.90954608299999995</v>
      </c>
      <c r="F540">
        <v>1.753761533</v>
      </c>
      <c r="G540">
        <v>1.1432283860000001</v>
      </c>
    </row>
    <row r="541" spans="1:7" x14ac:dyDescent="0.3">
      <c r="A541" s="1">
        <v>38890</v>
      </c>
      <c r="B541">
        <v>0.59024876800000003</v>
      </c>
      <c r="C541">
        <v>0.76700411400000001</v>
      </c>
      <c r="D541">
        <v>2.145811175</v>
      </c>
      <c r="E541">
        <v>0.88155098399999998</v>
      </c>
      <c r="F541">
        <v>1.7135670649999999</v>
      </c>
      <c r="G541">
        <v>1.076344543</v>
      </c>
    </row>
    <row r="542" spans="1:7" x14ac:dyDescent="0.3">
      <c r="A542" s="1">
        <v>38891</v>
      </c>
      <c r="B542">
        <v>0.59024876800000003</v>
      </c>
      <c r="C542">
        <v>0.76700411400000001</v>
      </c>
      <c r="D542">
        <v>2.145811175</v>
      </c>
      <c r="E542">
        <v>0.88155098399999998</v>
      </c>
      <c r="F542">
        <v>1.7135670649999999</v>
      </c>
      <c r="G542">
        <v>1.076344543</v>
      </c>
    </row>
    <row r="543" spans="1:7" x14ac:dyDescent="0.3">
      <c r="A543" s="1">
        <v>38892</v>
      </c>
      <c r="B543">
        <v>0.59024876800000003</v>
      </c>
      <c r="C543">
        <v>0.76700411400000001</v>
      </c>
      <c r="D543">
        <v>2.145811175</v>
      </c>
      <c r="E543">
        <v>0.88155098399999998</v>
      </c>
      <c r="F543">
        <v>1.7135670649999999</v>
      </c>
      <c r="G543">
        <v>1.076344543</v>
      </c>
    </row>
    <row r="544" spans="1:7" x14ac:dyDescent="0.3">
      <c r="A544" s="1">
        <v>38893</v>
      </c>
      <c r="B544">
        <v>0.56668601699999999</v>
      </c>
      <c r="C544">
        <v>0.74118313700000005</v>
      </c>
      <c r="D544">
        <v>2.149439509</v>
      </c>
      <c r="E544">
        <v>0.87040335199999996</v>
      </c>
      <c r="F544">
        <v>1.715975456</v>
      </c>
      <c r="G544">
        <v>1.0267800789999999</v>
      </c>
    </row>
    <row r="545" spans="1:7" x14ac:dyDescent="0.3">
      <c r="A545" s="1">
        <v>38894</v>
      </c>
      <c r="B545">
        <v>0.56637446999999996</v>
      </c>
      <c r="C545">
        <v>0.760539089</v>
      </c>
      <c r="D545">
        <v>2.2225560440000001</v>
      </c>
      <c r="E545">
        <v>0.89070742599999997</v>
      </c>
      <c r="F545">
        <v>1.742097783</v>
      </c>
      <c r="G545">
        <v>1.084812551</v>
      </c>
    </row>
    <row r="546" spans="1:7" x14ac:dyDescent="0.3">
      <c r="A546" s="1">
        <v>38895</v>
      </c>
      <c r="B546">
        <v>0.57488333599999997</v>
      </c>
      <c r="C546">
        <v>0.75523850599999998</v>
      </c>
      <c r="D546">
        <v>2.1930375419999999</v>
      </c>
      <c r="E546">
        <v>0.89907435899999999</v>
      </c>
      <c r="F546">
        <v>1.730318735</v>
      </c>
      <c r="G546">
        <v>1.086957028</v>
      </c>
    </row>
    <row r="547" spans="1:7" x14ac:dyDescent="0.3">
      <c r="A547" s="1">
        <v>38896</v>
      </c>
      <c r="B547">
        <v>0.52921443700000004</v>
      </c>
      <c r="C547">
        <v>0.71040783699999999</v>
      </c>
      <c r="D547">
        <v>2.1109915309999998</v>
      </c>
      <c r="E547">
        <v>0.84749698799999995</v>
      </c>
      <c r="F547">
        <v>1.6560748219999999</v>
      </c>
      <c r="G547">
        <v>1.035342218</v>
      </c>
    </row>
    <row r="548" spans="1:7" x14ac:dyDescent="0.3">
      <c r="A548" s="1">
        <v>38897</v>
      </c>
      <c r="B548">
        <v>0.53821427399999999</v>
      </c>
      <c r="C548">
        <v>0.72800253199999998</v>
      </c>
      <c r="D548">
        <v>2.1669534459999999</v>
      </c>
      <c r="E548">
        <v>0.83444067899999996</v>
      </c>
      <c r="F548">
        <v>1.695984369</v>
      </c>
      <c r="G548">
        <v>1.0265116059999999</v>
      </c>
    </row>
    <row r="549" spans="1:7" x14ac:dyDescent="0.3">
      <c r="A549" s="1">
        <v>38898</v>
      </c>
      <c r="B549">
        <v>0.53821427399999999</v>
      </c>
      <c r="C549">
        <v>0.72800253199999998</v>
      </c>
      <c r="D549">
        <v>2.1669534459999999</v>
      </c>
      <c r="E549">
        <v>0.83444067899999996</v>
      </c>
      <c r="F549">
        <v>1.695984369</v>
      </c>
      <c r="G549">
        <v>1.0265116059999999</v>
      </c>
    </row>
    <row r="550" spans="1:7" x14ac:dyDescent="0.3">
      <c r="A550" s="1">
        <v>38899</v>
      </c>
      <c r="B550">
        <v>0.53821427399999999</v>
      </c>
      <c r="C550">
        <v>0.72800253199999998</v>
      </c>
      <c r="D550">
        <v>2.1669534459999999</v>
      </c>
      <c r="E550">
        <v>0.83444067899999996</v>
      </c>
      <c r="F550">
        <v>1.695984369</v>
      </c>
      <c r="G550">
        <v>1.0265116059999999</v>
      </c>
    </row>
    <row r="551" spans="1:7" x14ac:dyDescent="0.3">
      <c r="A551" s="1">
        <v>38900</v>
      </c>
      <c r="B551">
        <v>0.53848192100000003</v>
      </c>
      <c r="C551">
        <v>0.71257008600000005</v>
      </c>
      <c r="D551">
        <v>2.1240399139999999</v>
      </c>
      <c r="E551">
        <v>0.92202941299999996</v>
      </c>
      <c r="F551">
        <v>1.7233441199999999</v>
      </c>
      <c r="G551">
        <v>1.005777597</v>
      </c>
    </row>
    <row r="552" spans="1:7" x14ac:dyDescent="0.3">
      <c r="A552" s="1">
        <v>38901</v>
      </c>
      <c r="B552">
        <v>0.56861460699999999</v>
      </c>
      <c r="C552">
        <v>0.75046850700000001</v>
      </c>
      <c r="D552">
        <v>2.1319977219999999</v>
      </c>
      <c r="E552">
        <v>0.957171255</v>
      </c>
      <c r="F552">
        <v>1.7328354969999999</v>
      </c>
      <c r="G552">
        <v>0.99732941799999997</v>
      </c>
    </row>
    <row r="553" spans="1:7" x14ac:dyDescent="0.3">
      <c r="A553" s="1">
        <v>38902</v>
      </c>
      <c r="B553">
        <v>0.566486351</v>
      </c>
      <c r="C553">
        <v>0.76139898900000003</v>
      </c>
      <c r="D553">
        <v>2.1381512050000002</v>
      </c>
      <c r="E553">
        <v>0.98236052200000001</v>
      </c>
      <c r="F553">
        <v>1.7256290510000001</v>
      </c>
      <c r="G553">
        <v>1.0347444859999999</v>
      </c>
    </row>
    <row r="554" spans="1:7" x14ac:dyDescent="0.3">
      <c r="A554" s="1">
        <v>38903</v>
      </c>
      <c r="B554">
        <v>0.55384687799999999</v>
      </c>
      <c r="C554">
        <v>0.73640839199999997</v>
      </c>
      <c r="D554">
        <v>2.17163876</v>
      </c>
      <c r="E554">
        <v>0.93622955299999999</v>
      </c>
      <c r="F554">
        <v>1.6825515259999999</v>
      </c>
      <c r="G554">
        <v>1.0163987219999999</v>
      </c>
    </row>
    <row r="555" spans="1:7" x14ac:dyDescent="0.3">
      <c r="A555" s="1">
        <v>38904</v>
      </c>
      <c r="B555">
        <v>0.558127225</v>
      </c>
      <c r="C555">
        <v>0.73570148700000004</v>
      </c>
      <c r="D555">
        <v>2.1865885390000002</v>
      </c>
      <c r="E555">
        <v>0.88270009900000002</v>
      </c>
      <c r="F555">
        <v>1.6937614679999999</v>
      </c>
      <c r="G555">
        <v>1.069931473</v>
      </c>
    </row>
    <row r="556" spans="1:7" x14ac:dyDescent="0.3">
      <c r="A556" s="1">
        <v>38905</v>
      </c>
      <c r="B556">
        <v>0.558127225</v>
      </c>
      <c r="C556">
        <v>0.73570148700000004</v>
      </c>
      <c r="D556">
        <v>2.1865885390000002</v>
      </c>
      <c r="E556">
        <v>0.88270009900000002</v>
      </c>
      <c r="F556">
        <v>1.6937614679999999</v>
      </c>
      <c r="G556">
        <v>1.069931473</v>
      </c>
    </row>
    <row r="557" spans="1:7" x14ac:dyDescent="0.3">
      <c r="A557" s="1">
        <v>38906</v>
      </c>
      <c r="B557">
        <v>0.558127225</v>
      </c>
      <c r="C557">
        <v>0.73570148700000004</v>
      </c>
      <c r="D557">
        <v>2.1865885390000002</v>
      </c>
      <c r="E557">
        <v>0.88270009900000002</v>
      </c>
      <c r="F557">
        <v>1.6937614679999999</v>
      </c>
      <c r="G557">
        <v>1.069931473</v>
      </c>
    </row>
    <row r="558" spans="1:7" x14ac:dyDescent="0.3">
      <c r="A558" s="1">
        <v>38907</v>
      </c>
      <c r="B558">
        <v>0.55649942600000002</v>
      </c>
      <c r="C558">
        <v>0.74571235199999997</v>
      </c>
      <c r="D558">
        <v>2.219637981</v>
      </c>
      <c r="E558">
        <v>0.91336496599999994</v>
      </c>
      <c r="F558">
        <v>1.6934201840000001</v>
      </c>
      <c r="G558">
        <v>1.114005044</v>
      </c>
    </row>
    <row r="559" spans="1:7" x14ac:dyDescent="0.3">
      <c r="A559" s="1">
        <v>38908</v>
      </c>
      <c r="B559">
        <v>0.54961666600000003</v>
      </c>
      <c r="C559">
        <v>0.73719737200000002</v>
      </c>
      <c r="D559">
        <v>2.2290838860000002</v>
      </c>
      <c r="E559">
        <v>0.92356807900000004</v>
      </c>
      <c r="F559">
        <v>1.6856891599999999</v>
      </c>
      <c r="G559">
        <v>1.1351151559999999</v>
      </c>
    </row>
    <row r="560" spans="1:7" x14ac:dyDescent="0.3">
      <c r="A560" s="1">
        <v>38909</v>
      </c>
      <c r="B560">
        <v>0.54656654900000001</v>
      </c>
      <c r="C560">
        <v>0.70465473300000003</v>
      </c>
      <c r="D560">
        <v>2.211666879</v>
      </c>
      <c r="E560">
        <v>0.911996747</v>
      </c>
      <c r="F560">
        <v>1.658156263</v>
      </c>
      <c r="G560">
        <v>1.032156705</v>
      </c>
    </row>
    <row r="561" spans="1:7" x14ac:dyDescent="0.3">
      <c r="A561" s="1">
        <v>38910</v>
      </c>
      <c r="B561">
        <v>0.51820841200000001</v>
      </c>
      <c r="C561">
        <v>0.68311403400000004</v>
      </c>
      <c r="D561">
        <v>2.1866951459999999</v>
      </c>
      <c r="E561">
        <v>0.86764935200000004</v>
      </c>
      <c r="F561">
        <v>1.65694707</v>
      </c>
      <c r="G561">
        <v>1.0176147769999999</v>
      </c>
    </row>
    <row r="562" spans="1:7" x14ac:dyDescent="0.3">
      <c r="A562" s="1">
        <v>38911</v>
      </c>
      <c r="B562">
        <v>0.54385921000000004</v>
      </c>
      <c r="C562">
        <v>0.72849326199999997</v>
      </c>
      <c r="D562">
        <v>2.2535084940000001</v>
      </c>
      <c r="E562">
        <v>0.93721448399999996</v>
      </c>
      <c r="F562">
        <v>1.7309300430000001</v>
      </c>
      <c r="G562">
        <v>1.0874778629999999</v>
      </c>
    </row>
    <row r="563" spans="1:7" x14ac:dyDescent="0.3">
      <c r="A563" s="1">
        <v>38912</v>
      </c>
      <c r="B563">
        <v>0.54385921000000004</v>
      </c>
      <c r="C563">
        <v>0.72849326199999997</v>
      </c>
      <c r="D563">
        <v>2.2535084940000001</v>
      </c>
      <c r="E563">
        <v>0.93721448399999996</v>
      </c>
      <c r="F563">
        <v>1.7309300430000001</v>
      </c>
      <c r="G563">
        <v>1.0874778629999999</v>
      </c>
    </row>
    <row r="564" spans="1:7" x14ac:dyDescent="0.3">
      <c r="A564" s="1">
        <v>38913</v>
      </c>
      <c r="B564">
        <v>0.54385921000000004</v>
      </c>
      <c r="C564">
        <v>0.72849326199999997</v>
      </c>
      <c r="D564">
        <v>2.2535084940000001</v>
      </c>
      <c r="E564">
        <v>0.93721448399999996</v>
      </c>
      <c r="F564">
        <v>1.7309300430000001</v>
      </c>
      <c r="G564">
        <v>1.0874778629999999</v>
      </c>
    </row>
    <row r="565" spans="1:7" x14ac:dyDescent="0.3">
      <c r="A565" s="1">
        <v>38914</v>
      </c>
      <c r="B565">
        <v>0.59310135100000005</v>
      </c>
      <c r="C565">
        <v>0.808018334</v>
      </c>
      <c r="D565">
        <v>2.3279748910000002</v>
      </c>
      <c r="E565">
        <v>0.99689114000000001</v>
      </c>
      <c r="F565">
        <v>1.803445567</v>
      </c>
      <c r="G565">
        <v>1.121184945</v>
      </c>
    </row>
    <row r="566" spans="1:7" x14ac:dyDescent="0.3">
      <c r="A566" s="1">
        <v>38915</v>
      </c>
      <c r="B566">
        <v>0.60651450900000003</v>
      </c>
      <c r="C566">
        <v>0.82363796199999995</v>
      </c>
      <c r="D566">
        <v>2.362900673</v>
      </c>
      <c r="E566">
        <v>1.04591462</v>
      </c>
      <c r="F566">
        <v>1.8459392640000001</v>
      </c>
      <c r="G566">
        <v>1.233973633</v>
      </c>
    </row>
    <row r="567" spans="1:7" x14ac:dyDescent="0.3">
      <c r="A567" s="1">
        <v>38916</v>
      </c>
      <c r="B567">
        <v>0.61270556200000004</v>
      </c>
      <c r="C567">
        <v>0.78365236500000002</v>
      </c>
      <c r="D567">
        <v>2.3696920179999998</v>
      </c>
      <c r="E567">
        <v>1.0212711539999999</v>
      </c>
      <c r="F567">
        <v>1.832057305</v>
      </c>
      <c r="G567">
        <v>1.2725177919999999</v>
      </c>
    </row>
    <row r="568" spans="1:7" x14ac:dyDescent="0.3">
      <c r="A568" s="1">
        <v>38917</v>
      </c>
      <c r="B568">
        <v>0.58851967800000005</v>
      </c>
      <c r="C568">
        <v>0.76438275499999997</v>
      </c>
      <c r="D568">
        <v>2.3450049220000002</v>
      </c>
      <c r="E568">
        <v>0.95727141599999999</v>
      </c>
      <c r="F568">
        <v>1.792443791</v>
      </c>
      <c r="G568">
        <v>1.1868163920000001</v>
      </c>
    </row>
    <row r="569" spans="1:7" x14ac:dyDescent="0.3">
      <c r="A569" s="1">
        <v>38918</v>
      </c>
      <c r="B569">
        <v>0.59374232699999996</v>
      </c>
      <c r="C569">
        <v>0.79374098100000001</v>
      </c>
      <c r="D569">
        <v>2.0818728709999998</v>
      </c>
      <c r="E569">
        <v>0.98166844900000005</v>
      </c>
      <c r="F569">
        <v>1.7945760399999999</v>
      </c>
      <c r="G569">
        <v>1.209583919</v>
      </c>
    </row>
    <row r="570" spans="1:7" x14ac:dyDescent="0.3">
      <c r="A570" s="1">
        <v>38919</v>
      </c>
      <c r="B570">
        <v>0.59374232699999996</v>
      </c>
      <c r="C570">
        <v>0.79374098100000001</v>
      </c>
      <c r="D570">
        <v>2.0818728709999998</v>
      </c>
      <c r="E570">
        <v>0.98166844900000005</v>
      </c>
      <c r="F570">
        <v>1.7945760399999999</v>
      </c>
      <c r="G570">
        <v>1.209583919</v>
      </c>
    </row>
    <row r="571" spans="1:7" x14ac:dyDescent="0.3">
      <c r="A571" s="1">
        <v>38920</v>
      </c>
      <c r="B571">
        <v>0.59374232699999996</v>
      </c>
      <c r="C571">
        <v>0.79374098100000001</v>
      </c>
      <c r="D571">
        <v>2.0818728709999998</v>
      </c>
      <c r="E571">
        <v>0.98166844900000005</v>
      </c>
      <c r="F571">
        <v>1.7945760399999999</v>
      </c>
      <c r="G571">
        <v>1.209583919</v>
      </c>
    </row>
    <row r="572" spans="1:7" x14ac:dyDescent="0.3">
      <c r="A572" s="1">
        <v>38921</v>
      </c>
      <c r="B572">
        <v>0.59738512200000005</v>
      </c>
      <c r="C572">
        <v>0.810747993</v>
      </c>
      <c r="D572">
        <v>2.0821310350000002</v>
      </c>
      <c r="E572">
        <v>1.006715271</v>
      </c>
      <c r="F572">
        <v>1.7961107780000001</v>
      </c>
      <c r="G572">
        <v>1.21187551</v>
      </c>
    </row>
    <row r="573" spans="1:7" x14ac:dyDescent="0.3">
      <c r="A573" s="1">
        <v>38922</v>
      </c>
      <c r="B573">
        <v>0.60105630600000004</v>
      </c>
      <c r="C573">
        <v>0.83281322000000002</v>
      </c>
      <c r="D573">
        <v>2.0590581100000001</v>
      </c>
      <c r="E573">
        <v>1.0080282570000001</v>
      </c>
      <c r="F573">
        <v>1.820112926</v>
      </c>
      <c r="G573">
        <v>1.2017388609999999</v>
      </c>
    </row>
    <row r="574" spans="1:7" x14ac:dyDescent="0.3">
      <c r="A574" s="1">
        <v>38923</v>
      </c>
      <c r="B574">
        <v>0.59444458</v>
      </c>
      <c r="C574">
        <v>0.81107297899999997</v>
      </c>
      <c r="D574">
        <v>2.0356599649999998</v>
      </c>
      <c r="E574">
        <v>0.98949807000000001</v>
      </c>
      <c r="F574">
        <v>1.8109195950000001</v>
      </c>
      <c r="G574">
        <v>1.1996588619999999</v>
      </c>
    </row>
    <row r="575" spans="1:7" x14ac:dyDescent="0.3">
      <c r="A575" s="1">
        <v>38924</v>
      </c>
      <c r="B575">
        <v>0.59711286799999996</v>
      </c>
      <c r="C575">
        <v>0.81145847900000001</v>
      </c>
      <c r="D575">
        <v>2.0443367139999999</v>
      </c>
      <c r="E575">
        <v>1.012387524</v>
      </c>
      <c r="F575">
        <v>1.8158578679999999</v>
      </c>
      <c r="G575">
        <v>1.2638934580000001</v>
      </c>
    </row>
    <row r="576" spans="1:7" x14ac:dyDescent="0.3">
      <c r="A576" s="1">
        <v>38925</v>
      </c>
      <c r="B576">
        <v>0.59621584999999999</v>
      </c>
      <c r="C576">
        <v>0.79661665100000001</v>
      </c>
      <c r="D576">
        <v>2.0888253489999999</v>
      </c>
      <c r="E576">
        <v>1.012103282</v>
      </c>
      <c r="F576">
        <v>1.808611376</v>
      </c>
      <c r="G576">
        <v>1.197632845</v>
      </c>
    </row>
    <row r="577" spans="1:7" x14ac:dyDescent="0.3">
      <c r="A577" s="1">
        <v>38926</v>
      </c>
      <c r="B577">
        <v>0.59621584999999999</v>
      </c>
      <c r="C577">
        <v>0.79661665100000001</v>
      </c>
      <c r="D577">
        <v>2.0888253489999999</v>
      </c>
      <c r="E577">
        <v>1.012103282</v>
      </c>
      <c r="F577">
        <v>1.808611376</v>
      </c>
      <c r="G577">
        <v>1.197632845</v>
      </c>
    </row>
    <row r="578" spans="1:7" x14ac:dyDescent="0.3">
      <c r="A578" s="1">
        <v>38927</v>
      </c>
      <c r="B578">
        <v>0.59621584999999999</v>
      </c>
      <c r="C578">
        <v>0.79661665100000001</v>
      </c>
      <c r="D578">
        <v>2.0888253489999999</v>
      </c>
      <c r="E578">
        <v>1.012103282</v>
      </c>
      <c r="F578">
        <v>1.808611376</v>
      </c>
      <c r="G578">
        <v>1.197632845</v>
      </c>
    </row>
    <row r="579" spans="1:7" x14ac:dyDescent="0.3">
      <c r="A579" s="1">
        <v>38928</v>
      </c>
      <c r="B579">
        <v>0.60190657000000003</v>
      </c>
      <c r="C579">
        <v>0.82049294800000006</v>
      </c>
      <c r="D579">
        <v>2.111053632</v>
      </c>
      <c r="E579">
        <v>1.0224492080000001</v>
      </c>
      <c r="F579">
        <v>1.8294330110000001</v>
      </c>
      <c r="G579">
        <v>1.2366212270000001</v>
      </c>
    </row>
    <row r="580" spans="1:7" x14ac:dyDescent="0.3">
      <c r="A580" s="1">
        <v>38929</v>
      </c>
      <c r="B580">
        <v>0.60008870199999997</v>
      </c>
      <c r="C580">
        <v>0.81224958999999997</v>
      </c>
      <c r="D580">
        <v>2.0888958249999998</v>
      </c>
      <c r="E580">
        <v>1.021248806</v>
      </c>
      <c r="F580">
        <v>1.8112168660000001</v>
      </c>
      <c r="G580">
        <v>1.2028610749999999</v>
      </c>
    </row>
    <row r="581" spans="1:7" x14ac:dyDescent="0.3">
      <c r="A581" s="1">
        <v>38930</v>
      </c>
      <c r="B581">
        <v>0.59251214100000005</v>
      </c>
      <c r="C581">
        <v>0.81230306600000002</v>
      </c>
      <c r="D581">
        <v>2.0910953050000001</v>
      </c>
      <c r="E581">
        <v>1.016319127</v>
      </c>
      <c r="F581">
        <v>1.7959755209999999</v>
      </c>
      <c r="G581">
        <v>1.127228828</v>
      </c>
    </row>
    <row r="582" spans="1:7" x14ac:dyDescent="0.3">
      <c r="A582" s="1">
        <v>38931</v>
      </c>
      <c r="B582">
        <v>0.61277392500000005</v>
      </c>
      <c r="C582">
        <v>0.80717259900000005</v>
      </c>
      <c r="D582">
        <v>2.1259567929999998</v>
      </c>
      <c r="E582">
        <v>1.027369472</v>
      </c>
      <c r="F582">
        <v>1.785718658</v>
      </c>
      <c r="G582">
        <v>1.196854063</v>
      </c>
    </row>
    <row r="583" spans="1:7" x14ac:dyDescent="0.3">
      <c r="A583" s="1">
        <v>38932</v>
      </c>
      <c r="B583">
        <v>0.61277392500000005</v>
      </c>
      <c r="C583">
        <v>0.80717259900000005</v>
      </c>
      <c r="D583">
        <v>2.1259567929999998</v>
      </c>
      <c r="E583">
        <v>1.027369472</v>
      </c>
      <c r="F583">
        <v>1.785718658</v>
      </c>
      <c r="G583">
        <v>1.196854063</v>
      </c>
    </row>
    <row r="584" spans="1:7" x14ac:dyDescent="0.3">
      <c r="A584" s="1">
        <v>38933</v>
      </c>
      <c r="B584">
        <v>0.61277392500000005</v>
      </c>
      <c r="C584">
        <v>0.80717259900000005</v>
      </c>
      <c r="D584">
        <v>2.1259567929999998</v>
      </c>
      <c r="E584">
        <v>1.027369472</v>
      </c>
      <c r="F584">
        <v>1.785718658</v>
      </c>
      <c r="G584">
        <v>1.196854063</v>
      </c>
    </row>
    <row r="585" spans="1:7" x14ac:dyDescent="0.3">
      <c r="A585" s="1">
        <v>38934</v>
      </c>
      <c r="B585">
        <v>0.61277392500000005</v>
      </c>
      <c r="C585">
        <v>0.80717259900000005</v>
      </c>
      <c r="D585">
        <v>2.1259567929999998</v>
      </c>
      <c r="E585">
        <v>1.027369472</v>
      </c>
      <c r="F585">
        <v>1.785718658</v>
      </c>
      <c r="G585">
        <v>1.196854063</v>
      </c>
    </row>
    <row r="586" spans="1:7" x14ac:dyDescent="0.3">
      <c r="A586" s="1">
        <v>38935</v>
      </c>
      <c r="B586">
        <v>0.62307584100000002</v>
      </c>
      <c r="C586">
        <v>0.80699960199999998</v>
      </c>
      <c r="D586">
        <v>2.159678735</v>
      </c>
      <c r="E586">
        <v>1.0656487539999999</v>
      </c>
      <c r="F586">
        <v>1.8000578869999999</v>
      </c>
      <c r="G586">
        <v>1.238933029</v>
      </c>
    </row>
    <row r="587" spans="1:7" x14ac:dyDescent="0.3">
      <c r="A587" s="1">
        <v>38936</v>
      </c>
      <c r="B587">
        <v>0.59981961800000005</v>
      </c>
      <c r="C587">
        <v>0.78937036500000002</v>
      </c>
      <c r="D587">
        <v>2.0837110339999998</v>
      </c>
      <c r="E587">
        <v>1.0510616500000001</v>
      </c>
      <c r="F587">
        <v>1.7667915030000001</v>
      </c>
      <c r="G587">
        <v>1.1984085090000001</v>
      </c>
    </row>
    <row r="588" spans="1:7" x14ac:dyDescent="0.3">
      <c r="A588" s="1">
        <v>38937</v>
      </c>
      <c r="B588">
        <v>0.61034198900000003</v>
      </c>
      <c r="C588">
        <v>0.79199790299999995</v>
      </c>
      <c r="D588">
        <v>2.0744766960000001</v>
      </c>
      <c r="E588">
        <v>1.0643640379999999</v>
      </c>
      <c r="F588">
        <v>1.7540564190000001</v>
      </c>
      <c r="G588">
        <v>1.1997321139999999</v>
      </c>
    </row>
    <row r="589" spans="1:7" x14ac:dyDescent="0.3">
      <c r="A589" s="1">
        <v>38938</v>
      </c>
      <c r="B589">
        <v>0.61088116199999998</v>
      </c>
      <c r="C589">
        <v>0.781405656</v>
      </c>
      <c r="D589">
        <v>2.06675049</v>
      </c>
      <c r="E589">
        <v>1.0542299369999999</v>
      </c>
      <c r="F589">
        <v>1.7201263630000001</v>
      </c>
      <c r="G589">
        <v>1.176734173</v>
      </c>
    </row>
    <row r="590" spans="1:7" x14ac:dyDescent="0.3">
      <c r="A590" s="1">
        <v>38939</v>
      </c>
      <c r="B590">
        <v>0.60758728399999995</v>
      </c>
      <c r="C590">
        <v>0.77863098200000003</v>
      </c>
      <c r="D590">
        <v>2.0758742479999999</v>
      </c>
      <c r="E590">
        <v>1.060375399</v>
      </c>
      <c r="F590">
        <v>1.749021065</v>
      </c>
      <c r="G590">
        <v>1.1986188579999999</v>
      </c>
    </row>
    <row r="591" spans="1:7" x14ac:dyDescent="0.3">
      <c r="A591" s="1">
        <v>38940</v>
      </c>
      <c r="B591">
        <v>0.60758728399999995</v>
      </c>
      <c r="C591">
        <v>0.77863098200000003</v>
      </c>
      <c r="D591">
        <v>2.0758742479999999</v>
      </c>
      <c r="E591">
        <v>1.060375399</v>
      </c>
      <c r="F591">
        <v>1.749021065</v>
      </c>
      <c r="G591">
        <v>1.1986188579999999</v>
      </c>
    </row>
    <row r="592" spans="1:7" x14ac:dyDescent="0.3">
      <c r="A592" s="1">
        <v>38941</v>
      </c>
      <c r="B592">
        <v>0.60758728399999995</v>
      </c>
      <c r="C592">
        <v>0.77863098200000003</v>
      </c>
      <c r="D592">
        <v>2.0758742479999999</v>
      </c>
      <c r="E592">
        <v>1.060375399</v>
      </c>
      <c r="F592">
        <v>1.749021065</v>
      </c>
      <c r="G592">
        <v>1.1986188579999999</v>
      </c>
    </row>
    <row r="593" spans="1:7" x14ac:dyDescent="0.3">
      <c r="A593" s="1">
        <v>38942</v>
      </c>
      <c r="B593">
        <v>0.629485513</v>
      </c>
      <c r="C593">
        <v>0.80699752999999996</v>
      </c>
      <c r="D593">
        <v>2.1076498360000002</v>
      </c>
      <c r="E593">
        <v>1.0919438109999999</v>
      </c>
      <c r="F593">
        <v>1.791234268</v>
      </c>
      <c r="G593">
        <v>1.2322325730000001</v>
      </c>
    </row>
    <row r="594" spans="1:7" x14ac:dyDescent="0.3">
      <c r="A594" s="1">
        <v>38943</v>
      </c>
      <c r="B594">
        <v>0.63870034899999995</v>
      </c>
      <c r="C594">
        <v>0.82066987700000005</v>
      </c>
      <c r="D594">
        <v>2.1301743970000002</v>
      </c>
      <c r="E594">
        <v>1.104009826</v>
      </c>
      <c r="F594">
        <v>1.776938782</v>
      </c>
      <c r="G594">
        <v>1.2368174729999999</v>
      </c>
    </row>
    <row r="595" spans="1:7" x14ac:dyDescent="0.3">
      <c r="A595" s="1">
        <v>38944</v>
      </c>
      <c r="B595">
        <v>0.62832103900000003</v>
      </c>
      <c r="C595">
        <v>0.81071125300000002</v>
      </c>
      <c r="D595">
        <v>2.1368916640000002</v>
      </c>
      <c r="E595">
        <v>1.090776593</v>
      </c>
      <c r="F595">
        <v>1.7280672619999999</v>
      </c>
      <c r="G595">
        <v>1.234520238</v>
      </c>
    </row>
    <row r="596" spans="1:7" x14ac:dyDescent="0.3">
      <c r="A596" s="1">
        <v>38945</v>
      </c>
      <c r="B596">
        <v>0.64649693600000002</v>
      </c>
      <c r="C596">
        <v>0.82965912799999997</v>
      </c>
      <c r="D596">
        <v>2.1687804110000002</v>
      </c>
      <c r="E596">
        <v>1.1329177930000001</v>
      </c>
      <c r="F596">
        <v>1.7527455460000001</v>
      </c>
      <c r="G596">
        <v>1.255378554</v>
      </c>
    </row>
    <row r="597" spans="1:7" x14ac:dyDescent="0.3">
      <c r="A597" s="1">
        <v>38946</v>
      </c>
      <c r="B597">
        <v>0.64803102999999995</v>
      </c>
      <c r="C597">
        <v>0.826096677</v>
      </c>
      <c r="D597">
        <v>2.1728974000000001</v>
      </c>
      <c r="E597">
        <v>1.1320800499999999</v>
      </c>
      <c r="F597">
        <v>1.7581056989999999</v>
      </c>
      <c r="G597">
        <v>1.2577272719999999</v>
      </c>
    </row>
    <row r="598" spans="1:7" x14ac:dyDescent="0.3">
      <c r="A598" s="1">
        <v>38947</v>
      </c>
      <c r="B598">
        <v>0.64803102999999995</v>
      </c>
      <c r="C598">
        <v>0.826096677</v>
      </c>
      <c r="D598">
        <v>2.1728974000000001</v>
      </c>
      <c r="E598">
        <v>1.1320800499999999</v>
      </c>
      <c r="F598">
        <v>1.7581056989999999</v>
      </c>
      <c r="G598">
        <v>1.2577272719999999</v>
      </c>
    </row>
    <row r="599" spans="1:7" x14ac:dyDescent="0.3">
      <c r="A599" s="1">
        <v>38948</v>
      </c>
      <c r="B599">
        <v>0.64803102999999995</v>
      </c>
      <c r="C599">
        <v>0.826096677</v>
      </c>
      <c r="D599">
        <v>2.1728974000000001</v>
      </c>
      <c r="E599">
        <v>1.1320800499999999</v>
      </c>
      <c r="F599">
        <v>1.7581056989999999</v>
      </c>
      <c r="G599">
        <v>1.2577272719999999</v>
      </c>
    </row>
    <row r="600" spans="1:7" x14ac:dyDescent="0.3">
      <c r="A600" s="1">
        <v>38949</v>
      </c>
      <c r="B600">
        <v>0.63225030500000001</v>
      </c>
      <c r="C600">
        <v>0.81407269599999998</v>
      </c>
      <c r="D600">
        <v>2.1542106809999999</v>
      </c>
      <c r="E600">
        <v>1.1194104060000001</v>
      </c>
      <c r="F600">
        <v>1.779257968</v>
      </c>
      <c r="G600">
        <v>1.232573761</v>
      </c>
    </row>
    <row r="601" spans="1:7" x14ac:dyDescent="0.3">
      <c r="A601" s="1">
        <v>38950</v>
      </c>
      <c r="B601">
        <v>0.63031553799999995</v>
      </c>
      <c r="C601">
        <v>0.82887609100000004</v>
      </c>
      <c r="D601">
        <v>2.0561850320000001</v>
      </c>
      <c r="E601">
        <v>1.1267100059999999</v>
      </c>
      <c r="F601">
        <v>1.7527045059999999</v>
      </c>
      <c r="G601">
        <v>1.249708228</v>
      </c>
    </row>
    <row r="602" spans="1:7" x14ac:dyDescent="0.3">
      <c r="A602" s="1">
        <v>38951</v>
      </c>
      <c r="B602">
        <v>0.61429266500000002</v>
      </c>
      <c r="C602">
        <v>0.82552754500000003</v>
      </c>
      <c r="D602">
        <v>2.025179445</v>
      </c>
      <c r="E602">
        <v>1.0573793199999999</v>
      </c>
      <c r="F602">
        <v>1.7285061719999999</v>
      </c>
      <c r="G602">
        <v>1.2183338020000001</v>
      </c>
    </row>
    <row r="603" spans="1:7" x14ac:dyDescent="0.3">
      <c r="A603" s="1">
        <v>38952</v>
      </c>
      <c r="B603">
        <v>0.60163566700000004</v>
      </c>
      <c r="C603">
        <v>0.83063015900000003</v>
      </c>
      <c r="D603">
        <v>2.0020123600000002</v>
      </c>
      <c r="E603">
        <v>1.0562340219999999</v>
      </c>
      <c r="F603">
        <v>1.7277576240000001</v>
      </c>
      <c r="G603">
        <v>1.220540135</v>
      </c>
    </row>
    <row r="604" spans="1:7" x14ac:dyDescent="0.3">
      <c r="A604" s="1">
        <v>38953</v>
      </c>
      <c r="B604">
        <v>0.60617354400000001</v>
      </c>
      <c r="C604">
        <v>0.82078335300000005</v>
      </c>
      <c r="D604">
        <v>1.9967121640000001</v>
      </c>
      <c r="E604">
        <v>1.059695426</v>
      </c>
      <c r="F604">
        <v>1.72870233</v>
      </c>
      <c r="G604">
        <v>1.2166115340000001</v>
      </c>
    </row>
    <row r="605" spans="1:7" x14ac:dyDescent="0.3">
      <c r="A605" s="1">
        <v>38954</v>
      </c>
      <c r="B605">
        <v>0.60617354400000001</v>
      </c>
      <c r="C605">
        <v>0.82078335300000005</v>
      </c>
      <c r="D605">
        <v>1.9967121640000001</v>
      </c>
      <c r="E605">
        <v>1.059695426</v>
      </c>
      <c r="F605">
        <v>1.72870233</v>
      </c>
      <c r="G605">
        <v>1.2166115340000001</v>
      </c>
    </row>
    <row r="606" spans="1:7" x14ac:dyDescent="0.3">
      <c r="A606" s="1">
        <v>38955</v>
      </c>
      <c r="B606">
        <v>0.60617354400000001</v>
      </c>
      <c r="C606">
        <v>0.82078335300000005</v>
      </c>
      <c r="D606">
        <v>1.9967121640000001</v>
      </c>
      <c r="E606">
        <v>1.059695426</v>
      </c>
      <c r="F606">
        <v>1.72870233</v>
      </c>
      <c r="G606">
        <v>1.2166115340000001</v>
      </c>
    </row>
    <row r="607" spans="1:7" x14ac:dyDescent="0.3">
      <c r="A607" s="1">
        <v>38956</v>
      </c>
      <c r="B607">
        <v>0.58002978999999999</v>
      </c>
      <c r="C607">
        <v>0.81901468899999996</v>
      </c>
      <c r="D607">
        <v>1.980733023</v>
      </c>
      <c r="E607">
        <v>1.0658053620000001</v>
      </c>
      <c r="F607">
        <v>1.7046861740000001</v>
      </c>
      <c r="G607">
        <v>1.17562258</v>
      </c>
    </row>
    <row r="608" spans="1:7" x14ac:dyDescent="0.3">
      <c r="A608" s="1">
        <v>38957</v>
      </c>
      <c r="B608">
        <v>0.61944148099999996</v>
      </c>
      <c r="C608">
        <v>0.84372482500000001</v>
      </c>
      <c r="D608">
        <v>1.985527738</v>
      </c>
      <c r="E608">
        <v>1.1065676959999999</v>
      </c>
      <c r="F608">
        <v>1.7252164379999999</v>
      </c>
      <c r="G608">
        <v>1.1783013630000001</v>
      </c>
    </row>
    <row r="609" spans="1:7" x14ac:dyDescent="0.3">
      <c r="A609" s="1">
        <v>38958</v>
      </c>
      <c r="B609">
        <v>0.63574693400000004</v>
      </c>
      <c r="C609">
        <v>0.84463231699999997</v>
      </c>
      <c r="D609">
        <v>2.0248536700000002</v>
      </c>
      <c r="E609">
        <v>1.1201776370000001</v>
      </c>
      <c r="F609">
        <v>1.7086620400000001</v>
      </c>
      <c r="G609">
        <v>1.2328135870000001</v>
      </c>
    </row>
    <row r="610" spans="1:7" x14ac:dyDescent="0.3">
      <c r="A610" s="1">
        <v>38959</v>
      </c>
      <c r="B610">
        <v>0.64614645500000001</v>
      </c>
      <c r="C610">
        <v>0.854012628</v>
      </c>
      <c r="D610">
        <v>2.0476940140000002</v>
      </c>
      <c r="E610">
        <v>1.1315221740000001</v>
      </c>
      <c r="F610">
        <v>1.784637966</v>
      </c>
      <c r="G610">
        <v>1.258270864</v>
      </c>
    </row>
    <row r="611" spans="1:7" x14ac:dyDescent="0.3">
      <c r="A611" s="1">
        <v>38960</v>
      </c>
      <c r="B611">
        <v>0.60429624299999996</v>
      </c>
      <c r="C611">
        <v>0.85557218000000002</v>
      </c>
      <c r="D611">
        <v>2.0030088429999999</v>
      </c>
      <c r="E611">
        <v>1.13074162</v>
      </c>
      <c r="F611">
        <v>1.804064616</v>
      </c>
      <c r="G611">
        <v>1.245996017</v>
      </c>
    </row>
    <row r="612" spans="1:7" x14ac:dyDescent="0.3">
      <c r="A612" s="1">
        <v>38961</v>
      </c>
      <c r="B612">
        <v>0.60429624299999996</v>
      </c>
      <c r="C612">
        <v>0.85557218000000002</v>
      </c>
      <c r="D612">
        <v>2.0030088429999999</v>
      </c>
      <c r="E612">
        <v>1.13074162</v>
      </c>
      <c r="F612">
        <v>1.804064616</v>
      </c>
      <c r="G612">
        <v>1.245996017</v>
      </c>
    </row>
    <row r="613" spans="1:7" x14ac:dyDescent="0.3">
      <c r="A613" s="1">
        <v>38962</v>
      </c>
      <c r="B613">
        <v>0.60429624299999996</v>
      </c>
      <c r="C613">
        <v>0.85557218000000002</v>
      </c>
      <c r="D613">
        <v>2.0030088429999999</v>
      </c>
      <c r="E613">
        <v>1.13074162</v>
      </c>
      <c r="F613">
        <v>1.804064616</v>
      </c>
      <c r="G613">
        <v>1.245996017</v>
      </c>
    </row>
    <row r="614" spans="1:7" x14ac:dyDescent="0.3">
      <c r="A614" s="1">
        <v>38963</v>
      </c>
      <c r="B614">
        <v>0.613925901</v>
      </c>
      <c r="C614">
        <v>0.87138776799999995</v>
      </c>
      <c r="D614">
        <v>2.0988843660000001</v>
      </c>
      <c r="E614">
        <v>1.1232542210000001</v>
      </c>
      <c r="F614">
        <v>1.809346251</v>
      </c>
      <c r="G614">
        <v>1.246979141</v>
      </c>
    </row>
    <row r="615" spans="1:7" x14ac:dyDescent="0.3">
      <c r="A615" s="1">
        <v>38964</v>
      </c>
      <c r="B615">
        <v>0.61854970399999998</v>
      </c>
      <c r="C615">
        <v>0.88041167499999995</v>
      </c>
      <c r="D615">
        <v>2.117680998</v>
      </c>
      <c r="E615">
        <v>1.139542308</v>
      </c>
      <c r="F615">
        <v>1.8197678980000001</v>
      </c>
      <c r="G615">
        <v>1.2582440109999999</v>
      </c>
    </row>
    <row r="616" spans="1:7" x14ac:dyDescent="0.3">
      <c r="A616" s="1">
        <v>38965</v>
      </c>
      <c r="B616">
        <v>0.62585806200000005</v>
      </c>
      <c r="C616">
        <v>0.89648058799999997</v>
      </c>
      <c r="D616">
        <v>2.1137525519999998</v>
      </c>
      <c r="E616">
        <v>1.1440317259999999</v>
      </c>
      <c r="F616">
        <v>1.8420355159999999</v>
      </c>
      <c r="G616">
        <v>1.287526352</v>
      </c>
    </row>
    <row r="617" spans="1:7" x14ac:dyDescent="0.3">
      <c r="A617" s="1">
        <v>38966</v>
      </c>
      <c r="B617">
        <v>0.63049946300000004</v>
      </c>
      <c r="C617">
        <v>0.90445476400000002</v>
      </c>
      <c r="D617">
        <v>2.084878303</v>
      </c>
      <c r="E617">
        <v>1.1418842890000001</v>
      </c>
      <c r="F617">
        <v>1.820077376</v>
      </c>
      <c r="G617">
        <v>1.2839315140000001</v>
      </c>
    </row>
    <row r="618" spans="1:7" x14ac:dyDescent="0.3">
      <c r="A618" s="1">
        <v>38967</v>
      </c>
      <c r="B618">
        <v>0.63268560299999999</v>
      </c>
      <c r="C618">
        <v>0.89852819100000003</v>
      </c>
      <c r="D618">
        <v>2.1094660489999999</v>
      </c>
      <c r="E618">
        <v>1.158821345</v>
      </c>
      <c r="F618">
        <v>1.837494677</v>
      </c>
      <c r="G618">
        <v>1.2855774449999999</v>
      </c>
    </row>
    <row r="619" spans="1:7" x14ac:dyDescent="0.3">
      <c r="A619" s="1">
        <v>38968</v>
      </c>
      <c r="B619">
        <v>0.63268560299999999</v>
      </c>
      <c r="C619">
        <v>0.89852819100000003</v>
      </c>
      <c r="D619">
        <v>2.1094660489999999</v>
      </c>
      <c r="E619">
        <v>1.158821345</v>
      </c>
      <c r="F619">
        <v>1.837494677</v>
      </c>
      <c r="G619">
        <v>1.2855774449999999</v>
      </c>
    </row>
    <row r="620" spans="1:7" x14ac:dyDescent="0.3">
      <c r="A620" s="1">
        <v>38969</v>
      </c>
      <c r="B620">
        <v>0.63268560299999999</v>
      </c>
      <c r="C620">
        <v>0.89852819100000003</v>
      </c>
      <c r="D620">
        <v>2.1094660489999999</v>
      </c>
      <c r="E620">
        <v>1.158821345</v>
      </c>
      <c r="F620">
        <v>1.837494677</v>
      </c>
      <c r="G620">
        <v>1.2855774449999999</v>
      </c>
    </row>
    <row r="621" spans="1:7" x14ac:dyDescent="0.3">
      <c r="A621" s="1">
        <v>38970</v>
      </c>
      <c r="B621">
        <v>0.64583157700000005</v>
      </c>
      <c r="C621">
        <v>0.91778600899999996</v>
      </c>
      <c r="D621">
        <v>2.1295804079999998</v>
      </c>
      <c r="E621">
        <v>1.179196039</v>
      </c>
      <c r="F621">
        <v>1.9033886680000001</v>
      </c>
      <c r="G621">
        <v>1.3195530200000001</v>
      </c>
    </row>
    <row r="622" spans="1:7" x14ac:dyDescent="0.3">
      <c r="A622" s="1">
        <v>38971</v>
      </c>
      <c r="B622">
        <v>0.65955891899999997</v>
      </c>
      <c r="C622">
        <v>0.92070330899999997</v>
      </c>
      <c r="D622">
        <v>2.1596996939999999</v>
      </c>
      <c r="E622">
        <v>1.210209431</v>
      </c>
      <c r="F622">
        <v>1.912973475</v>
      </c>
      <c r="G622">
        <v>1.261174767</v>
      </c>
    </row>
    <row r="623" spans="1:7" x14ac:dyDescent="0.3">
      <c r="A623" s="1">
        <v>38972</v>
      </c>
      <c r="B623">
        <v>0.65198937700000004</v>
      </c>
      <c r="C623">
        <v>0.91660996299999997</v>
      </c>
      <c r="D623">
        <v>2.1660284000000001</v>
      </c>
      <c r="E623">
        <v>1.2216977179999999</v>
      </c>
      <c r="F623">
        <v>1.9297206069999999</v>
      </c>
      <c r="G623">
        <v>1.253369384</v>
      </c>
    </row>
    <row r="624" spans="1:7" x14ac:dyDescent="0.3">
      <c r="A624" s="1">
        <v>38973</v>
      </c>
      <c r="B624">
        <v>0.65268077599999996</v>
      </c>
      <c r="C624">
        <v>0.91374007300000004</v>
      </c>
      <c r="D624">
        <v>2.1791609580000002</v>
      </c>
      <c r="E624">
        <v>1.230903487</v>
      </c>
      <c r="F624">
        <v>1.925100657</v>
      </c>
      <c r="G624">
        <v>1.24424567</v>
      </c>
    </row>
    <row r="625" spans="1:7" x14ac:dyDescent="0.3">
      <c r="A625" s="1">
        <v>38974</v>
      </c>
      <c r="B625">
        <v>0.64097172000000002</v>
      </c>
      <c r="C625">
        <v>0.910989681</v>
      </c>
      <c r="D625">
        <v>2.008605754</v>
      </c>
      <c r="E625">
        <v>1.213757878</v>
      </c>
      <c r="F625">
        <v>1.9414041790000001</v>
      </c>
      <c r="G625">
        <v>1.251896189</v>
      </c>
    </row>
    <row r="626" spans="1:7" x14ac:dyDescent="0.3">
      <c r="A626" s="1">
        <v>38975</v>
      </c>
      <c r="B626">
        <v>0.64097172000000002</v>
      </c>
      <c r="C626">
        <v>0.910989681</v>
      </c>
      <c r="D626">
        <v>2.008605754</v>
      </c>
      <c r="E626">
        <v>1.213757878</v>
      </c>
      <c r="F626">
        <v>1.9414041790000001</v>
      </c>
      <c r="G626">
        <v>1.251896189</v>
      </c>
    </row>
    <row r="627" spans="1:7" x14ac:dyDescent="0.3">
      <c r="A627" s="1">
        <v>38976</v>
      </c>
      <c r="B627">
        <v>0.64097172000000002</v>
      </c>
      <c r="C627">
        <v>0.910989681</v>
      </c>
      <c r="D627">
        <v>2.008605754</v>
      </c>
      <c r="E627">
        <v>1.213757878</v>
      </c>
      <c r="F627">
        <v>1.9414041790000001</v>
      </c>
      <c r="G627">
        <v>1.251896189</v>
      </c>
    </row>
    <row r="628" spans="1:7" x14ac:dyDescent="0.3">
      <c r="A628" s="1">
        <v>38977</v>
      </c>
      <c r="B628">
        <v>0.64443988200000002</v>
      </c>
      <c r="C628">
        <v>0.92420303599999998</v>
      </c>
      <c r="D628">
        <v>2.0079893129999999</v>
      </c>
      <c r="E628">
        <v>1.207729168</v>
      </c>
      <c r="F628">
        <v>1.9281043840000001</v>
      </c>
      <c r="G628">
        <v>1.24398795</v>
      </c>
    </row>
    <row r="629" spans="1:7" x14ac:dyDescent="0.3">
      <c r="A629" s="1">
        <v>38978</v>
      </c>
      <c r="B629">
        <v>0.62514188599999998</v>
      </c>
      <c r="C629">
        <v>0.90889001400000002</v>
      </c>
      <c r="D629">
        <v>1.9923830840000001</v>
      </c>
      <c r="E629">
        <v>1.1779650939999999</v>
      </c>
      <c r="F629">
        <v>1.9109678480000001</v>
      </c>
      <c r="G629">
        <v>1.223283814</v>
      </c>
    </row>
    <row r="630" spans="1:7" x14ac:dyDescent="0.3">
      <c r="A630" s="1">
        <v>38979</v>
      </c>
      <c r="B630">
        <v>0.61218559299999997</v>
      </c>
      <c r="C630">
        <v>0.89691528799999998</v>
      </c>
      <c r="D630">
        <v>1.9788047710000001</v>
      </c>
      <c r="E630">
        <v>1.1488490419999999</v>
      </c>
      <c r="F630">
        <v>1.900792568</v>
      </c>
      <c r="G630">
        <v>1.188581782</v>
      </c>
    </row>
    <row r="631" spans="1:7" x14ac:dyDescent="0.3">
      <c r="A631" s="1">
        <v>38980</v>
      </c>
      <c r="B631">
        <v>0.613714659</v>
      </c>
      <c r="C631">
        <v>0.87956054299999997</v>
      </c>
      <c r="D631">
        <v>1.9295410369999999</v>
      </c>
      <c r="E631">
        <v>1.1002421579999999</v>
      </c>
      <c r="F631">
        <v>1.8632426820000001</v>
      </c>
      <c r="G631">
        <v>1.150174056</v>
      </c>
    </row>
    <row r="632" spans="1:7" x14ac:dyDescent="0.3">
      <c r="A632" s="1">
        <v>38981</v>
      </c>
      <c r="B632">
        <v>0.61911247199999997</v>
      </c>
      <c r="C632">
        <v>0.87870864500000001</v>
      </c>
      <c r="D632">
        <v>1.9632745709999999</v>
      </c>
      <c r="E632">
        <v>1.1187797319999999</v>
      </c>
      <c r="F632">
        <v>1.87151764</v>
      </c>
      <c r="G632">
        <v>1.177740155</v>
      </c>
    </row>
    <row r="633" spans="1:7" x14ac:dyDescent="0.3">
      <c r="A633" s="1">
        <v>38982</v>
      </c>
      <c r="B633">
        <v>0.61911247199999997</v>
      </c>
      <c r="C633">
        <v>0.87870864500000001</v>
      </c>
      <c r="D633">
        <v>1.9632745709999999</v>
      </c>
      <c r="E633">
        <v>1.1187797319999999</v>
      </c>
      <c r="F633">
        <v>1.87151764</v>
      </c>
      <c r="G633">
        <v>1.177740155</v>
      </c>
    </row>
    <row r="634" spans="1:7" x14ac:dyDescent="0.3">
      <c r="A634" s="1">
        <v>38983</v>
      </c>
      <c r="B634">
        <v>0.61911247199999997</v>
      </c>
      <c r="C634">
        <v>0.87870864500000001</v>
      </c>
      <c r="D634">
        <v>1.9632745709999999</v>
      </c>
      <c r="E634">
        <v>1.1187797319999999</v>
      </c>
      <c r="F634">
        <v>1.87151764</v>
      </c>
      <c r="G634">
        <v>1.177740155</v>
      </c>
    </row>
    <row r="635" spans="1:7" x14ac:dyDescent="0.3">
      <c r="A635" s="1">
        <v>38984</v>
      </c>
      <c r="B635">
        <v>0.61911247199999997</v>
      </c>
      <c r="C635">
        <v>0.87870864500000001</v>
      </c>
      <c r="D635">
        <v>1.9632745709999999</v>
      </c>
      <c r="E635">
        <v>1.1187797319999999</v>
      </c>
      <c r="F635">
        <v>1.87151764</v>
      </c>
      <c r="G635">
        <v>1.177740155</v>
      </c>
    </row>
    <row r="636" spans="1:7" x14ac:dyDescent="0.3">
      <c r="A636" s="1">
        <v>38985</v>
      </c>
      <c r="B636">
        <v>0.61451488499999996</v>
      </c>
      <c r="C636">
        <v>0.85202998799999996</v>
      </c>
      <c r="D636">
        <v>1.956443009</v>
      </c>
      <c r="E636">
        <v>1.098170544</v>
      </c>
      <c r="F636">
        <v>1.8288468929999999</v>
      </c>
      <c r="G636">
        <v>1.163346379</v>
      </c>
    </row>
    <row r="637" spans="1:7" x14ac:dyDescent="0.3">
      <c r="A637" s="1">
        <v>38986</v>
      </c>
      <c r="B637">
        <v>0.63841395300000003</v>
      </c>
      <c r="C637">
        <v>0.87581240000000005</v>
      </c>
      <c r="D637">
        <v>2.004361469</v>
      </c>
      <c r="E637">
        <v>1.1227411110000001</v>
      </c>
      <c r="F637">
        <v>1.869600908</v>
      </c>
      <c r="G637">
        <v>1.211793052</v>
      </c>
    </row>
    <row r="638" spans="1:7" x14ac:dyDescent="0.3">
      <c r="A638" s="1">
        <v>38987</v>
      </c>
      <c r="B638">
        <v>0.63609413400000003</v>
      </c>
      <c r="C638">
        <v>0.86821046700000004</v>
      </c>
      <c r="D638">
        <v>2.0020332430000001</v>
      </c>
      <c r="E638">
        <v>1.140876424</v>
      </c>
      <c r="F638">
        <v>1.858664318</v>
      </c>
      <c r="G638">
        <v>1.2266430150000001</v>
      </c>
    </row>
    <row r="639" spans="1:7" x14ac:dyDescent="0.3">
      <c r="A639" s="1">
        <v>38988</v>
      </c>
      <c r="B639">
        <v>0.64159558800000005</v>
      </c>
      <c r="C639">
        <v>0.85833887499999995</v>
      </c>
      <c r="D639">
        <v>2.0328955130000002</v>
      </c>
      <c r="E639">
        <v>1.1133598790000001</v>
      </c>
      <c r="F639">
        <v>1.8694007070000001</v>
      </c>
      <c r="G639">
        <v>1.200789358</v>
      </c>
    </row>
    <row r="640" spans="1:7" x14ac:dyDescent="0.3">
      <c r="A640" s="1">
        <v>38989</v>
      </c>
      <c r="B640">
        <v>0.64159558800000005</v>
      </c>
      <c r="C640">
        <v>0.85833887499999995</v>
      </c>
      <c r="D640">
        <v>2.0328955130000002</v>
      </c>
      <c r="E640">
        <v>1.1133598790000001</v>
      </c>
      <c r="F640">
        <v>1.8694007070000001</v>
      </c>
      <c r="G640">
        <v>1.200789358</v>
      </c>
    </row>
    <row r="641" spans="1:7" x14ac:dyDescent="0.3">
      <c r="A641" s="1">
        <v>38990</v>
      </c>
      <c r="B641">
        <v>0.64159558800000005</v>
      </c>
      <c r="C641">
        <v>0.85833887499999995</v>
      </c>
      <c r="D641">
        <v>2.0328955130000002</v>
      </c>
      <c r="E641">
        <v>1.1133598790000001</v>
      </c>
      <c r="F641">
        <v>1.8694007070000001</v>
      </c>
      <c r="G641">
        <v>1.200789358</v>
      </c>
    </row>
    <row r="642" spans="1:7" x14ac:dyDescent="0.3">
      <c r="A642" s="1">
        <v>38991</v>
      </c>
      <c r="B642">
        <v>0.64159558800000005</v>
      </c>
      <c r="C642">
        <v>0.85833887499999995</v>
      </c>
      <c r="D642">
        <v>2.0328955130000002</v>
      </c>
      <c r="E642">
        <v>1.1133598790000001</v>
      </c>
      <c r="F642">
        <v>1.8694007070000001</v>
      </c>
      <c r="G642">
        <v>1.200789358</v>
      </c>
    </row>
    <row r="643" spans="1:7" x14ac:dyDescent="0.3">
      <c r="A643" s="1">
        <v>38992</v>
      </c>
      <c r="B643">
        <v>0.64159558800000005</v>
      </c>
      <c r="C643">
        <v>0.85833887499999995</v>
      </c>
      <c r="D643">
        <v>2.0328955130000002</v>
      </c>
      <c r="E643">
        <v>1.1133598790000001</v>
      </c>
      <c r="F643">
        <v>1.8694007070000001</v>
      </c>
      <c r="G643">
        <v>1.200789358</v>
      </c>
    </row>
    <row r="644" spans="1:7" x14ac:dyDescent="0.3">
      <c r="A644" s="1">
        <v>38993</v>
      </c>
      <c r="B644">
        <v>0.61510339599999997</v>
      </c>
      <c r="C644">
        <v>0.83372416999999999</v>
      </c>
      <c r="D644">
        <v>1.993840179</v>
      </c>
      <c r="E644">
        <v>1.0663392700000001</v>
      </c>
      <c r="F644">
        <v>1.836781357</v>
      </c>
      <c r="G644">
        <v>1.1718856479999999</v>
      </c>
    </row>
    <row r="645" spans="1:7" x14ac:dyDescent="0.3">
      <c r="A645" s="1">
        <v>38994</v>
      </c>
      <c r="B645">
        <v>0.64651369999999997</v>
      </c>
      <c r="C645">
        <v>0.87805578200000001</v>
      </c>
      <c r="D645">
        <v>2.0455222910000002</v>
      </c>
      <c r="E645">
        <v>1.1302166469999999</v>
      </c>
      <c r="F645">
        <v>1.857976764</v>
      </c>
      <c r="G645">
        <v>1.2144310949999999</v>
      </c>
    </row>
    <row r="646" spans="1:7" x14ac:dyDescent="0.3">
      <c r="A646" s="1">
        <v>38995</v>
      </c>
      <c r="B646">
        <v>0.66048140499999997</v>
      </c>
      <c r="C646">
        <v>0.89267931599999994</v>
      </c>
      <c r="D646">
        <v>2.0409868169999998</v>
      </c>
      <c r="E646">
        <v>1.174192839</v>
      </c>
      <c r="F646">
        <v>1.838907557</v>
      </c>
      <c r="G646">
        <v>1.27449861</v>
      </c>
    </row>
    <row r="647" spans="1:7" x14ac:dyDescent="0.3">
      <c r="A647" s="1">
        <v>38996</v>
      </c>
      <c r="B647">
        <v>0.66048140499999997</v>
      </c>
      <c r="C647">
        <v>0.89267931599999994</v>
      </c>
      <c r="D647">
        <v>2.0409868169999998</v>
      </c>
      <c r="E647">
        <v>1.174192839</v>
      </c>
      <c r="F647">
        <v>1.838907557</v>
      </c>
      <c r="G647">
        <v>1.27449861</v>
      </c>
    </row>
    <row r="648" spans="1:7" x14ac:dyDescent="0.3">
      <c r="A648" s="1">
        <v>38997</v>
      </c>
      <c r="B648">
        <v>0.66048140499999997</v>
      </c>
      <c r="C648">
        <v>0.89267931599999994</v>
      </c>
      <c r="D648">
        <v>2.0409868169999998</v>
      </c>
      <c r="E648">
        <v>1.174192839</v>
      </c>
      <c r="F648">
        <v>1.838907557</v>
      </c>
      <c r="G648">
        <v>1.27449861</v>
      </c>
    </row>
    <row r="649" spans="1:7" x14ac:dyDescent="0.3">
      <c r="A649" s="1">
        <v>38998</v>
      </c>
      <c r="B649">
        <v>0.65796040600000005</v>
      </c>
      <c r="C649">
        <v>0.90117698099999999</v>
      </c>
      <c r="D649">
        <v>2.0490290130000002</v>
      </c>
      <c r="E649">
        <v>1.19760892</v>
      </c>
      <c r="F649">
        <v>1.850735169</v>
      </c>
      <c r="G649">
        <v>1.2258489260000001</v>
      </c>
    </row>
    <row r="650" spans="1:7" x14ac:dyDescent="0.3">
      <c r="A650" s="1">
        <v>38999</v>
      </c>
      <c r="B650">
        <v>0.66347674599999995</v>
      </c>
      <c r="C650">
        <v>0.89475881300000004</v>
      </c>
      <c r="D650">
        <v>2.032468749</v>
      </c>
      <c r="E650">
        <v>1.2054568859999999</v>
      </c>
      <c r="F650">
        <v>1.835729046</v>
      </c>
      <c r="G650">
        <v>1.2192402419999999</v>
      </c>
    </row>
    <row r="651" spans="1:7" x14ac:dyDescent="0.3">
      <c r="A651" s="1">
        <v>39000</v>
      </c>
      <c r="B651">
        <v>0.69035541600000006</v>
      </c>
      <c r="C651">
        <v>0.87541670599999999</v>
      </c>
      <c r="D651">
        <v>2.0513226699999998</v>
      </c>
      <c r="E651">
        <v>1.1899478729999999</v>
      </c>
      <c r="F651">
        <v>1.840681668</v>
      </c>
      <c r="G651">
        <v>1.2405782190000001</v>
      </c>
    </row>
    <row r="652" spans="1:7" x14ac:dyDescent="0.3">
      <c r="A652" s="1">
        <v>39001</v>
      </c>
      <c r="B652">
        <v>0.68917485899999997</v>
      </c>
      <c r="C652">
        <v>0.86395369700000002</v>
      </c>
      <c r="D652">
        <v>2.077645602</v>
      </c>
      <c r="E652">
        <v>1.1795141929999999</v>
      </c>
      <c r="F652">
        <v>1.865769496</v>
      </c>
      <c r="G652">
        <v>1.252714179</v>
      </c>
    </row>
    <row r="653" spans="1:7" x14ac:dyDescent="0.3">
      <c r="A653" s="1">
        <v>39002</v>
      </c>
      <c r="B653">
        <v>0.68591490700000002</v>
      </c>
      <c r="C653">
        <v>0.86368178900000003</v>
      </c>
      <c r="D653">
        <v>2.1109361610000001</v>
      </c>
      <c r="E653">
        <v>1.1624961220000001</v>
      </c>
      <c r="F653">
        <v>1.8638499019999999</v>
      </c>
      <c r="G653">
        <v>1.2575377320000001</v>
      </c>
    </row>
    <row r="654" spans="1:7" x14ac:dyDescent="0.3">
      <c r="A654" s="1">
        <v>39003</v>
      </c>
      <c r="B654">
        <v>0.68591490700000002</v>
      </c>
      <c r="C654">
        <v>0.86368178900000003</v>
      </c>
      <c r="D654">
        <v>2.1109361610000001</v>
      </c>
      <c r="E654">
        <v>1.1624961220000001</v>
      </c>
      <c r="F654">
        <v>1.8638499019999999</v>
      </c>
      <c r="G654">
        <v>1.2575377320000001</v>
      </c>
    </row>
    <row r="655" spans="1:7" x14ac:dyDescent="0.3">
      <c r="A655" s="1">
        <v>39004</v>
      </c>
      <c r="B655">
        <v>0.68591490700000002</v>
      </c>
      <c r="C655">
        <v>0.86368178900000003</v>
      </c>
      <c r="D655">
        <v>2.1109361610000001</v>
      </c>
      <c r="E655">
        <v>1.1624961220000001</v>
      </c>
      <c r="F655">
        <v>1.8638499019999999</v>
      </c>
      <c r="G655">
        <v>1.2575377320000001</v>
      </c>
    </row>
    <row r="656" spans="1:7" x14ac:dyDescent="0.3">
      <c r="A656" s="1">
        <v>39005</v>
      </c>
      <c r="B656">
        <v>0.68946876400000001</v>
      </c>
      <c r="C656">
        <v>0.87536227600000005</v>
      </c>
      <c r="D656">
        <v>2.0651393819999999</v>
      </c>
      <c r="E656">
        <v>1.1550428859999999</v>
      </c>
      <c r="F656">
        <v>1.862792827</v>
      </c>
      <c r="G656">
        <v>1.2759244620000001</v>
      </c>
    </row>
    <row r="657" spans="1:7" x14ac:dyDescent="0.3">
      <c r="A657" s="1">
        <v>39006</v>
      </c>
      <c r="B657">
        <v>0.65224566399999995</v>
      </c>
      <c r="C657">
        <v>0.83119547000000005</v>
      </c>
      <c r="D657">
        <v>1.953189295</v>
      </c>
      <c r="E657">
        <v>1.101247133</v>
      </c>
      <c r="F657">
        <v>1.7887361770000001</v>
      </c>
      <c r="G657">
        <v>1.1985875930000001</v>
      </c>
    </row>
    <row r="658" spans="1:7" x14ac:dyDescent="0.3">
      <c r="A658" s="1">
        <v>39007</v>
      </c>
      <c r="B658">
        <v>0.65620728500000003</v>
      </c>
      <c r="C658">
        <v>0.82845004499999997</v>
      </c>
      <c r="D658">
        <v>1.974187709</v>
      </c>
      <c r="E658">
        <v>1.1269287029999999</v>
      </c>
      <c r="F658">
        <v>1.811033895</v>
      </c>
      <c r="G658">
        <v>1.239149721</v>
      </c>
    </row>
    <row r="659" spans="1:7" x14ac:dyDescent="0.3">
      <c r="A659" s="1">
        <v>39008</v>
      </c>
      <c r="B659">
        <v>0.67151868199999998</v>
      </c>
      <c r="C659">
        <v>0.82119171999999996</v>
      </c>
      <c r="D659">
        <v>1.9351315529999999</v>
      </c>
      <c r="E659">
        <v>1.1053037320000001</v>
      </c>
      <c r="F659">
        <v>1.772132249</v>
      </c>
      <c r="G659">
        <v>1.232764145</v>
      </c>
    </row>
    <row r="660" spans="1:7" x14ac:dyDescent="0.3">
      <c r="A660" s="1">
        <v>39009</v>
      </c>
      <c r="B660">
        <v>0.67337679399999995</v>
      </c>
      <c r="C660">
        <v>0.83169230699999996</v>
      </c>
      <c r="D660">
        <v>1.977397745</v>
      </c>
      <c r="E660">
        <v>1.1116438740000001</v>
      </c>
      <c r="F660">
        <v>1.7974138559999999</v>
      </c>
      <c r="G660">
        <v>1.2178159079999999</v>
      </c>
    </row>
    <row r="661" spans="1:7" x14ac:dyDescent="0.3">
      <c r="A661" s="1">
        <v>39010</v>
      </c>
      <c r="B661">
        <v>0.67337679399999995</v>
      </c>
      <c r="C661">
        <v>0.83169230699999996</v>
      </c>
      <c r="D661">
        <v>1.977397745</v>
      </c>
      <c r="E661">
        <v>1.1116438740000001</v>
      </c>
      <c r="F661">
        <v>1.7974138559999999</v>
      </c>
      <c r="G661">
        <v>1.2178159079999999</v>
      </c>
    </row>
    <row r="662" spans="1:7" x14ac:dyDescent="0.3">
      <c r="A662" s="1">
        <v>39011</v>
      </c>
      <c r="B662">
        <v>0.67337679399999995</v>
      </c>
      <c r="C662">
        <v>0.83169230699999996</v>
      </c>
      <c r="D662">
        <v>1.977397745</v>
      </c>
      <c r="E662">
        <v>1.1116438740000001</v>
      </c>
      <c r="F662">
        <v>1.7974138559999999</v>
      </c>
      <c r="G662">
        <v>1.2178159079999999</v>
      </c>
    </row>
    <row r="663" spans="1:7" x14ac:dyDescent="0.3">
      <c r="A663" s="1">
        <v>39012</v>
      </c>
      <c r="B663">
        <v>0.666542576</v>
      </c>
      <c r="C663">
        <v>0.84202083299999997</v>
      </c>
      <c r="D663">
        <v>1.979696165</v>
      </c>
      <c r="E663">
        <v>1.1238005769999999</v>
      </c>
      <c r="F663">
        <v>1.8106122360000001</v>
      </c>
      <c r="G663">
        <v>1.2301907270000001</v>
      </c>
    </row>
    <row r="664" spans="1:7" x14ac:dyDescent="0.3">
      <c r="A664" s="1">
        <v>39013</v>
      </c>
      <c r="B664">
        <v>0.63887141700000005</v>
      </c>
      <c r="C664">
        <v>0.85189536499999996</v>
      </c>
      <c r="D664">
        <v>1.979445237</v>
      </c>
      <c r="E664">
        <v>1.128770542</v>
      </c>
      <c r="F664">
        <v>1.8105649290000001</v>
      </c>
      <c r="G664">
        <v>1.2412150070000001</v>
      </c>
    </row>
    <row r="665" spans="1:7" x14ac:dyDescent="0.3">
      <c r="A665" s="1">
        <v>39014</v>
      </c>
      <c r="B665">
        <v>0.65149068200000004</v>
      </c>
      <c r="C665">
        <v>0.86636989200000003</v>
      </c>
      <c r="D665">
        <v>1.9916201039999999</v>
      </c>
      <c r="E665">
        <v>1.163671431</v>
      </c>
      <c r="F665">
        <v>1.7988259010000001</v>
      </c>
      <c r="G665">
        <v>1.2604387699999999</v>
      </c>
    </row>
    <row r="666" spans="1:7" x14ac:dyDescent="0.3">
      <c r="A666" s="1">
        <v>39015</v>
      </c>
      <c r="B666">
        <v>0.649272344</v>
      </c>
      <c r="C666">
        <v>0.909639262</v>
      </c>
      <c r="D666">
        <v>1.9939095419999999</v>
      </c>
      <c r="E666">
        <v>1.136884738</v>
      </c>
      <c r="F666">
        <v>1.8115742189999999</v>
      </c>
      <c r="G666">
        <v>1.2634400690000001</v>
      </c>
    </row>
    <row r="667" spans="1:7" x14ac:dyDescent="0.3">
      <c r="A667" s="1">
        <v>39016</v>
      </c>
      <c r="B667">
        <v>0.69607260699999995</v>
      </c>
      <c r="C667">
        <v>0.95809777100000004</v>
      </c>
      <c r="D667">
        <v>2.0393447450000002</v>
      </c>
      <c r="E667">
        <v>1.186871939</v>
      </c>
      <c r="F667">
        <v>1.8534527750000001</v>
      </c>
      <c r="G667">
        <v>1.311097417</v>
      </c>
    </row>
    <row r="668" spans="1:7" x14ac:dyDescent="0.3">
      <c r="A668" s="1">
        <v>39017</v>
      </c>
      <c r="B668">
        <v>0.69607260699999995</v>
      </c>
      <c r="C668">
        <v>0.95809777100000004</v>
      </c>
      <c r="D668">
        <v>2.0393447450000002</v>
      </c>
      <c r="E668">
        <v>1.186871939</v>
      </c>
      <c r="F668">
        <v>1.8534527750000001</v>
      </c>
      <c r="G668">
        <v>1.311097417</v>
      </c>
    </row>
    <row r="669" spans="1:7" x14ac:dyDescent="0.3">
      <c r="A669" s="1">
        <v>39018</v>
      </c>
      <c r="B669">
        <v>0.69607260699999995</v>
      </c>
      <c r="C669">
        <v>0.95809777100000004</v>
      </c>
      <c r="D669">
        <v>2.0393447450000002</v>
      </c>
      <c r="E669">
        <v>1.186871939</v>
      </c>
      <c r="F669">
        <v>1.8534527750000001</v>
      </c>
      <c r="G669">
        <v>1.311097417</v>
      </c>
    </row>
    <row r="670" spans="1:7" x14ac:dyDescent="0.3">
      <c r="A670" s="1">
        <v>39019</v>
      </c>
      <c r="B670">
        <v>0.71960652700000005</v>
      </c>
      <c r="C670">
        <v>0.98591122099999995</v>
      </c>
      <c r="D670">
        <v>2.0792134679999998</v>
      </c>
      <c r="E670">
        <v>1.232051185</v>
      </c>
      <c r="F670">
        <v>1.8710430600000001</v>
      </c>
      <c r="G670">
        <v>1.350101693</v>
      </c>
    </row>
    <row r="671" spans="1:7" x14ac:dyDescent="0.3">
      <c r="A671" s="1">
        <v>39020</v>
      </c>
      <c r="B671">
        <v>0.71284469900000003</v>
      </c>
      <c r="C671">
        <v>0.95903572699999995</v>
      </c>
      <c r="D671">
        <v>2.0754900300000001</v>
      </c>
      <c r="E671">
        <v>1.160202465</v>
      </c>
      <c r="F671">
        <v>1.871474675</v>
      </c>
      <c r="G671">
        <v>1.383758388</v>
      </c>
    </row>
    <row r="672" spans="1:7" x14ac:dyDescent="0.3">
      <c r="A672" s="1">
        <v>39021</v>
      </c>
      <c r="B672">
        <v>0.71854657600000005</v>
      </c>
      <c r="C672">
        <v>0.96404874200000001</v>
      </c>
      <c r="D672">
        <v>2.115795694</v>
      </c>
      <c r="E672">
        <v>1.2053302889999999</v>
      </c>
      <c r="F672">
        <v>1.887957686</v>
      </c>
      <c r="G672">
        <v>1.377797122</v>
      </c>
    </row>
    <row r="673" spans="1:7" x14ac:dyDescent="0.3">
      <c r="A673" s="1">
        <v>39022</v>
      </c>
      <c r="B673">
        <v>0.68102255300000003</v>
      </c>
      <c r="C673">
        <v>0.96061612500000004</v>
      </c>
      <c r="D673">
        <v>2.0997699550000002</v>
      </c>
      <c r="E673">
        <v>1.191048501</v>
      </c>
      <c r="F673">
        <v>1.8692801290000001</v>
      </c>
      <c r="G673">
        <v>1.3705421040000001</v>
      </c>
    </row>
    <row r="674" spans="1:7" x14ac:dyDescent="0.3">
      <c r="A674" s="1">
        <v>39023</v>
      </c>
      <c r="B674">
        <v>0.61216114499999996</v>
      </c>
      <c r="C674">
        <v>0.93778098600000004</v>
      </c>
      <c r="D674">
        <v>2.0224490080000002</v>
      </c>
      <c r="E674">
        <v>1.0978948310000001</v>
      </c>
      <c r="F674">
        <v>1.8530969180000001</v>
      </c>
      <c r="G674">
        <v>1.3403456439999999</v>
      </c>
    </row>
    <row r="675" spans="1:7" x14ac:dyDescent="0.3">
      <c r="A675" s="1">
        <v>39024</v>
      </c>
      <c r="B675">
        <v>0.61216114499999996</v>
      </c>
      <c r="C675">
        <v>0.93778098600000004</v>
      </c>
      <c r="D675">
        <v>2.0224490080000002</v>
      </c>
      <c r="E675">
        <v>1.0978948310000001</v>
      </c>
      <c r="F675">
        <v>1.8530969180000001</v>
      </c>
      <c r="G675">
        <v>1.3403456439999999</v>
      </c>
    </row>
    <row r="676" spans="1:7" x14ac:dyDescent="0.3">
      <c r="A676" s="1">
        <v>39025</v>
      </c>
      <c r="B676">
        <v>0.61216114499999996</v>
      </c>
      <c r="C676">
        <v>0.93778098600000004</v>
      </c>
      <c r="D676">
        <v>2.0224490080000002</v>
      </c>
      <c r="E676">
        <v>1.0978948310000001</v>
      </c>
      <c r="F676">
        <v>1.8530969180000001</v>
      </c>
      <c r="G676">
        <v>1.3403456439999999</v>
      </c>
    </row>
    <row r="677" spans="1:7" x14ac:dyDescent="0.3">
      <c r="A677" s="1">
        <v>39026</v>
      </c>
      <c r="B677">
        <v>0.67918555800000002</v>
      </c>
      <c r="C677">
        <v>0.93170732300000003</v>
      </c>
      <c r="D677">
        <v>2.0637176639999999</v>
      </c>
      <c r="E677">
        <v>1.08439189</v>
      </c>
      <c r="F677">
        <v>1.8518000429999999</v>
      </c>
      <c r="G677">
        <v>1.3608241409999999</v>
      </c>
    </row>
    <row r="678" spans="1:7" x14ac:dyDescent="0.3">
      <c r="A678" s="1">
        <v>39027</v>
      </c>
      <c r="B678">
        <v>0.63202025900000003</v>
      </c>
      <c r="C678">
        <v>0.94241747899999995</v>
      </c>
      <c r="D678">
        <v>2.0538732120000001</v>
      </c>
      <c r="E678">
        <v>1.1328892530000001</v>
      </c>
      <c r="F678">
        <v>1.861711994</v>
      </c>
      <c r="G678">
        <v>1.365901893</v>
      </c>
    </row>
    <row r="679" spans="1:7" x14ac:dyDescent="0.3">
      <c r="A679" s="1">
        <v>39028</v>
      </c>
      <c r="B679">
        <v>0.63234827100000002</v>
      </c>
      <c r="C679">
        <v>0.920839925</v>
      </c>
      <c r="D679">
        <v>2.0573095600000002</v>
      </c>
      <c r="E679">
        <v>1.0667133740000001</v>
      </c>
      <c r="F679">
        <v>1.8485946950000001</v>
      </c>
      <c r="G679">
        <v>1.4003819829999999</v>
      </c>
    </row>
    <row r="680" spans="1:7" x14ac:dyDescent="0.3">
      <c r="A680" s="1">
        <v>39029</v>
      </c>
      <c r="B680">
        <v>0.645981217</v>
      </c>
      <c r="C680">
        <v>0.93747898299999999</v>
      </c>
      <c r="D680">
        <v>2.0609079019999998</v>
      </c>
      <c r="E680">
        <v>1.0803255430000001</v>
      </c>
      <c r="F680">
        <v>1.8495227329999999</v>
      </c>
      <c r="G680">
        <v>1.363043918</v>
      </c>
    </row>
    <row r="681" spans="1:7" x14ac:dyDescent="0.3">
      <c r="A681" s="1">
        <v>39030</v>
      </c>
      <c r="B681">
        <v>0.65016947400000002</v>
      </c>
      <c r="C681">
        <v>0.93340923600000003</v>
      </c>
      <c r="D681">
        <v>2.0821679419999999</v>
      </c>
      <c r="E681">
        <v>1.080053301</v>
      </c>
      <c r="F681">
        <v>1.8497409579999999</v>
      </c>
      <c r="G681">
        <v>1.3740964579999999</v>
      </c>
    </row>
    <row r="682" spans="1:7" x14ac:dyDescent="0.3">
      <c r="A682" s="1">
        <v>39031</v>
      </c>
      <c r="B682">
        <v>0.65016947400000002</v>
      </c>
      <c r="C682">
        <v>0.93340923600000003</v>
      </c>
      <c r="D682">
        <v>2.0821679419999999</v>
      </c>
      <c r="E682">
        <v>1.080053301</v>
      </c>
      <c r="F682">
        <v>1.8497409579999999</v>
      </c>
      <c r="G682">
        <v>1.3740964579999999</v>
      </c>
    </row>
    <row r="683" spans="1:7" x14ac:dyDescent="0.3">
      <c r="A683" s="1">
        <v>39032</v>
      </c>
      <c r="B683">
        <v>0.65016947400000002</v>
      </c>
      <c r="C683">
        <v>0.93340923600000003</v>
      </c>
      <c r="D683">
        <v>2.0821679419999999</v>
      </c>
      <c r="E683">
        <v>1.080053301</v>
      </c>
      <c r="F683">
        <v>1.8497409579999999</v>
      </c>
      <c r="G683">
        <v>1.3740964579999999</v>
      </c>
    </row>
    <row r="684" spans="1:7" x14ac:dyDescent="0.3">
      <c r="A684" s="1">
        <v>39033</v>
      </c>
      <c r="B684">
        <v>0.65502414200000003</v>
      </c>
      <c r="C684">
        <v>0.94415888400000003</v>
      </c>
      <c r="D684">
        <v>2.0981815020000001</v>
      </c>
      <c r="E684">
        <v>1.096431248</v>
      </c>
      <c r="F684">
        <v>1.8462018819999999</v>
      </c>
      <c r="G684">
        <v>1.3528014399999999</v>
      </c>
    </row>
    <row r="685" spans="1:7" x14ac:dyDescent="0.3">
      <c r="A685" s="1">
        <v>39034</v>
      </c>
      <c r="B685">
        <v>0.64702358999999998</v>
      </c>
      <c r="C685">
        <v>0.941166112</v>
      </c>
      <c r="D685">
        <v>2.0901043220000002</v>
      </c>
      <c r="E685">
        <v>1.103389795</v>
      </c>
      <c r="F685">
        <v>1.832178291</v>
      </c>
      <c r="G685">
        <v>1.360866125</v>
      </c>
    </row>
    <row r="686" spans="1:7" x14ac:dyDescent="0.3">
      <c r="A686" s="1">
        <v>39035</v>
      </c>
      <c r="B686">
        <v>0.65551594300000005</v>
      </c>
      <c r="C686">
        <v>0.941436049</v>
      </c>
      <c r="D686">
        <v>2.0934573740000002</v>
      </c>
      <c r="E686">
        <v>1.1235442550000001</v>
      </c>
      <c r="F686">
        <v>1.8354548530000001</v>
      </c>
      <c r="G686">
        <v>1.3794497999999999</v>
      </c>
    </row>
    <row r="687" spans="1:7" x14ac:dyDescent="0.3">
      <c r="A687" s="1">
        <v>39036</v>
      </c>
      <c r="B687">
        <v>0.61900760700000002</v>
      </c>
      <c r="C687">
        <v>0.89686142899999999</v>
      </c>
      <c r="D687">
        <v>2.0172707160000001</v>
      </c>
      <c r="E687">
        <v>1.0591278340000001</v>
      </c>
      <c r="F687">
        <v>1.727545442</v>
      </c>
      <c r="G687">
        <v>1.3281213730000001</v>
      </c>
    </row>
    <row r="688" spans="1:7" x14ac:dyDescent="0.3">
      <c r="A688" s="1">
        <v>39037</v>
      </c>
      <c r="B688">
        <v>0.67978736699999998</v>
      </c>
      <c r="C688">
        <v>0.97513871600000002</v>
      </c>
      <c r="D688">
        <v>2.1342465650000002</v>
      </c>
      <c r="E688">
        <v>1.15083877</v>
      </c>
      <c r="F688">
        <v>1.8510222190000001</v>
      </c>
      <c r="G688">
        <v>1.4156941569999999</v>
      </c>
    </row>
    <row r="689" spans="1:7" x14ac:dyDescent="0.3">
      <c r="A689" s="1">
        <v>39038</v>
      </c>
      <c r="B689">
        <v>0.67978736699999998</v>
      </c>
      <c r="C689">
        <v>0.97513871600000002</v>
      </c>
      <c r="D689">
        <v>2.1342465650000002</v>
      </c>
      <c r="E689">
        <v>1.15083877</v>
      </c>
      <c r="F689">
        <v>1.8510222190000001</v>
      </c>
      <c r="G689">
        <v>1.4156941569999999</v>
      </c>
    </row>
    <row r="690" spans="1:7" x14ac:dyDescent="0.3">
      <c r="A690" s="1">
        <v>39039</v>
      </c>
      <c r="B690">
        <v>0.67978736699999998</v>
      </c>
      <c r="C690">
        <v>0.97513871600000002</v>
      </c>
      <c r="D690">
        <v>2.1342465650000002</v>
      </c>
      <c r="E690">
        <v>1.15083877</v>
      </c>
      <c r="F690">
        <v>1.8510222190000001</v>
      </c>
      <c r="G690">
        <v>1.4156941569999999</v>
      </c>
    </row>
    <row r="691" spans="1:7" x14ac:dyDescent="0.3">
      <c r="A691" s="1">
        <v>39040</v>
      </c>
      <c r="B691">
        <v>0.65237321100000001</v>
      </c>
      <c r="C691">
        <v>0.96249765099999995</v>
      </c>
      <c r="D691">
        <v>2.104554372</v>
      </c>
      <c r="E691">
        <v>1.1455968940000001</v>
      </c>
      <c r="F691">
        <v>1.769184289</v>
      </c>
      <c r="G691">
        <v>1.3729445520000001</v>
      </c>
    </row>
    <row r="692" spans="1:7" x14ac:dyDescent="0.3">
      <c r="A692" s="1">
        <v>39041</v>
      </c>
      <c r="B692">
        <v>0.62376997499999998</v>
      </c>
      <c r="C692">
        <v>0.95832076899999996</v>
      </c>
      <c r="D692">
        <v>2.0684618079999999</v>
      </c>
      <c r="E692">
        <v>1.1285670000000001</v>
      </c>
      <c r="F692">
        <v>1.744569915</v>
      </c>
      <c r="G692">
        <v>1.3153673189999999</v>
      </c>
    </row>
    <row r="693" spans="1:7" x14ac:dyDescent="0.3">
      <c r="A693" s="1">
        <v>39042</v>
      </c>
      <c r="B693">
        <v>0.63340850400000004</v>
      </c>
      <c r="C693">
        <v>0.97489777799999999</v>
      </c>
      <c r="D693">
        <v>2.082181544</v>
      </c>
      <c r="E693">
        <v>1.122363403</v>
      </c>
      <c r="F693">
        <v>1.7762867929999999</v>
      </c>
      <c r="G693">
        <v>1.334197987</v>
      </c>
    </row>
    <row r="694" spans="1:7" x14ac:dyDescent="0.3">
      <c r="A694" s="1">
        <v>39043</v>
      </c>
      <c r="B694">
        <v>0.61646368600000001</v>
      </c>
      <c r="C694">
        <v>0.96588012499999998</v>
      </c>
      <c r="D694">
        <v>2.0753839840000001</v>
      </c>
      <c r="E694">
        <v>1.084257654</v>
      </c>
      <c r="F694">
        <v>1.7686417539999999</v>
      </c>
      <c r="G694">
        <v>1.291012686</v>
      </c>
    </row>
    <row r="695" spans="1:7" x14ac:dyDescent="0.3">
      <c r="A695" s="1">
        <v>39044</v>
      </c>
      <c r="B695">
        <v>0.612316466</v>
      </c>
      <c r="C695">
        <v>0.98133942299999999</v>
      </c>
      <c r="D695">
        <v>2.0535911900000001</v>
      </c>
      <c r="E695">
        <v>1.091366662</v>
      </c>
      <c r="F695">
        <v>1.7852320800000001</v>
      </c>
      <c r="G695">
        <v>1.324341988</v>
      </c>
    </row>
    <row r="696" spans="1:7" x14ac:dyDescent="0.3">
      <c r="A696" s="1">
        <v>39045</v>
      </c>
      <c r="B696">
        <v>0.612316466</v>
      </c>
      <c r="C696">
        <v>0.98133942299999999</v>
      </c>
      <c r="D696">
        <v>2.0535911900000001</v>
      </c>
      <c r="E696">
        <v>1.091366662</v>
      </c>
      <c r="F696">
        <v>1.7852320800000001</v>
      </c>
      <c r="G696">
        <v>1.324341988</v>
      </c>
    </row>
    <row r="697" spans="1:7" x14ac:dyDescent="0.3">
      <c r="A697" s="1">
        <v>39046</v>
      </c>
      <c r="B697">
        <v>0.612316466</v>
      </c>
      <c r="C697">
        <v>0.98133942299999999</v>
      </c>
      <c r="D697">
        <v>2.0535911900000001</v>
      </c>
      <c r="E697">
        <v>1.091366662</v>
      </c>
      <c r="F697">
        <v>1.7852320800000001</v>
      </c>
      <c r="G697">
        <v>1.324341988</v>
      </c>
    </row>
    <row r="698" spans="1:7" x14ac:dyDescent="0.3">
      <c r="A698" s="1">
        <v>39047</v>
      </c>
      <c r="B698">
        <v>0.61840524799999996</v>
      </c>
      <c r="C698">
        <v>0.99548129600000002</v>
      </c>
      <c r="D698">
        <v>2.0809067190000001</v>
      </c>
      <c r="E698">
        <v>1.099606284</v>
      </c>
      <c r="F698">
        <v>1.785397812</v>
      </c>
      <c r="G698">
        <v>1.318797913</v>
      </c>
    </row>
    <row r="699" spans="1:7" x14ac:dyDescent="0.3">
      <c r="A699" s="1">
        <v>39048</v>
      </c>
      <c r="B699">
        <v>0.61839679999999997</v>
      </c>
      <c r="C699">
        <v>0.98173059699999998</v>
      </c>
      <c r="D699">
        <v>2.1045667770000001</v>
      </c>
      <c r="E699">
        <v>1.0917383810000001</v>
      </c>
      <c r="F699">
        <v>1.8098928590000001</v>
      </c>
      <c r="G699">
        <v>1.3463279990000001</v>
      </c>
    </row>
    <row r="700" spans="1:7" x14ac:dyDescent="0.3">
      <c r="A700" s="1">
        <v>39049</v>
      </c>
      <c r="B700">
        <v>0.64541457000000002</v>
      </c>
      <c r="C700">
        <v>0.97587869699999996</v>
      </c>
      <c r="D700">
        <v>2.1099630760000001</v>
      </c>
      <c r="E700">
        <v>1.1006298889999999</v>
      </c>
      <c r="F700">
        <v>1.798057907</v>
      </c>
      <c r="G700">
        <v>1.3387408999999999</v>
      </c>
    </row>
    <row r="701" spans="1:7" x14ac:dyDescent="0.3">
      <c r="A701" s="1">
        <v>39050</v>
      </c>
      <c r="B701">
        <v>0.610978574</v>
      </c>
      <c r="C701">
        <v>0.95810414899999996</v>
      </c>
      <c r="D701">
        <v>2.0679836420000002</v>
      </c>
      <c r="E701">
        <v>1.0691711070000001</v>
      </c>
      <c r="F701">
        <v>1.7457800530000001</v>
      </c>
      <c r="G701">
        <v>1.111939104</v>
      </c>
    </row>
    <row r="702" spans="1:7" x14ac:dyDescent="0.3">
      <c r="A702" s="1">
        <v>39051</v>
      </c>
      <c r="B702">
        <v>0.55174597700000005</v>
      </c>
      <c r="C702">
        <v>0.95949060600000002</v>
      </c>
      <c r="D702">
        <v>2.0497855829999998</v>
      </c>
      <c r="E702">
        <v>1.0737152219999999</v>
      </c>
      <c r="F702">
        <v>1.75154291</v>
      </c>
      <c r="G702">
        <v>1.135640567</v>
      </c>
    </row>
    <row r="703" spans="1:7" x14ac:dyDescent="0.3">
      <c r="A703" s="1">
        <v>39052</v>
      </c>
      <c r="B703">
        <v>0.55174597700000005</v>
      </c>
      <c r="C703">
        <v>0.95949060600000002</v>
      </c>
      <c r="D703">
        <v>2.0497855829999998</v>
      </c>
      <c r="E703">
        <v>1.0737152219999999</v>
      </c>
      <c r="F703">
        <v>1.75154291</v>
      </c>
      <c r="G703">
        <v>1.135640567</v>
      </c>
    </row>
    <row r="704" spans="1:7" x14ac:dyDescent="0.3">
      <c r="A704" s="1">
        <v>39053</v>
      </c>
      <c r="B704">
        <v>0.55174597700000005</v>
      </c>
      <c r="C704">
        <v>0.95949060600000002</v>
      </c>
      <c r="D704">
        <v>2.0497855829999998</v>
      </c>
      <c r="E704">
        <v>1.0737152219999999</v>
      </c>
      <c r="F704">
        <v>1.75154291</v>
      </c>
      <c r="G704">
        <v>1.135640567</v>
      </c>
    </row>
    <row r="705" spans="1:7" x14ac:dyDescent="0.3">
      <c r="A705" s="1">
        <v>39054</v>
      </c>
      <c r="B705">
        <v>0.56376328399999998</v>
      </c>
      <c r="C705">
        <v>0.97976068400000005</v>
      </c>
      <c r="D705">
        <v>2.0936763549999999</v>
      </c>
      <c r="E705">
        <v>1.100657429</v>
      </c>
      <c r="F705">
        <v>1.791922507</v>
      </c>
      <c r="G705">
        <v>1.1481263669999999</v>
      </c>
    </row>
    <row r="706" spans="1:7" x14ac:dyDescent="0.3">
      <c r="A706" s="1">
        <v>39055</v>
      </c>
      <c r="B706">
        <v>0.56911283400000001</v>
      </c>
      <c r="C706">
        <v>0.96945300199999995</v>
      </c>
      <c r="D706">
        <v>2.0891064890000002</v>
      </c>
      <c r="E706">
        <v>1.0968552650000001</v>
      </c>
      <c r="F706">
        <v>1.7747696740000001</v>
      </c>
      <c r="G706">
        <v>1.170185778</v>
      </c>
    </row>
    <row r="707" spans="1:7" x14ac:dyDescent="0.3">
      <c r="A707" s="1">
        <v>39056</v>
      </c>
      <c r="B707">
        <v>0.56773729699999997</v>
      </c>
      <c r="C707">
        <v>0.96640185000000001</v>
      </c>
      <c r="D707">
        <v>2.095359814</v>
      </c>
      <c r="E707">
        <v>1.1239856159999999</v>
      </c>
      <c r="F707">
        <v>1.7728972679999999</v>
      </c>
      <c r="G707">
        <v>1.1682890349999999</v>
      </c>
    </row>
    <row r="708" spans="1:7" x14ac:dyDescent="0.3">
      <c r="A708" s="1">
        <v>39057</v>
      </c>
      <c r="B708">
        <v>0.56172774700000005</v>
      </c>
      <c r="C708">
        <v>0.98940196999999996</v>
      </c>
      <c r="D708">
        <v>2.028988832</v>
      </c>
      <c r="E708">
        <v>1.121448988</v>
      </c>
      <c r="F708">
        <v>1.7657174289999999</v>
      </c>
      <c r="G708">
        <v>1.1625347500000001</v>
      </c>
    </row>
    <row r="709" spans="1:7" x14ac:dyDescent="0.3">
      <c r="A709" s="1">
        <v>39058</v>
      </c>
      <c r="B709">
        <v>0.54709049899999995</v>
      </c>
      <c r="C709">
        <v>0.97246262000000006</v>
      </c>
      <c r="D709">
        <v>2.0084964489999999</v>
      </c>
      <c r="E709">
        <v>1.0393904599999999</v>
      </c>
      <c r="F709">
        <v>1.7575600979999999</v>
      </c>
      <c r="G709">
        <v>1.1690331679999999</v>
      </c>
    </row>
    <row r="710" spans="1:7" x14ac:dyDescent="0.3">
      <c r="A710" s="1">
        <v>39059</v>
      </c>
      <c r="B710">
        <v>0.54709049899999995</v>
      </c>
      <c r="C710">
        <v>0.97246262000000006</v>
      </c>
      <c r="D710">
        <v>2.0084964489999999</v>
      </c>
      <c r="E710">
        <v>1.0393904599999999</v>
      </c>
      <c r="F710">
        <v>1.7575600979999999</v>
      </c>
      <c r="G710">
        <v>1.1690331679999999</v>
      </c>
    </row>
    <row r="711" spans="1:7" x14ac:dyDescent="0.3">
      <c r="A711" s="1">
        <v>39060</v>
      </c>
      <c r="B711">
        <v>0.54709049899999995</v>
      </c>
      <c r="C711">
        <v>0.97246262000000006</v>
      </c>
      <c r="D711">
        <v>2.0084964489999999</v>
      </c>
      <c r="E711">
        <v>1.0393904599999999</v>
      </c>
      <c r="F711">
        <v>1.7575600979999999</v>
      </c>
      <c r="G711">
        <v>1.1690331679999999</v>
      </c>
    </row>
    <row r="712" spans="1:7" x14ac:dyDescent="0.3">
      <c r="A712" s="1">
        <v>39061</v>
      </c>
      <c r="B712">
        <v>0.547171937</v>
      </c>
      <c r="C712">
        <v>0.97073346000000005</v>
      </c>
      <c r="D712">
        <v>1.9547022009999999</v>
      </c>
      <c r="E712">
        <v>1.051681136</v>
      </c>
      <c r="F712">
        <v>1.777082915</v>
      </c>
      <c r="G712">
        <v>1.1640574749999999</v>
      </c>
    </row>
    <row r="713" spans="1:7" x14ac:dyDescent="0.3">
      <c r="A713" s="1">
        <v>39062</v>
      </c>
      <c r="B713">
        <v>0.54535758300000003</v>
      </c>
      <c r="C713">
        <v>0.97489206100000003</v>
      </c>
      <c r="D713">
        <v>1.9526373239999999</v>
      </c>
      <c r="E713">
        <v>1.0658097630000001</v>
      </c>
      <c r="F713">
        <v>1.8153187369999999</v>
      </c>
      <c r="G713">
        <v>1.1647198110000001</v>
      </c>
    </row>
    <row r="714" spans="1:7" x14ac:dyDescent="0.3">
      <c r="A714" s="1">
        <v>39063</v>
      </c>
      <c r="B714">
        <v>0.52862388599999999</v>
      </c>
      <c r="C714">
        <v>0.920262048</v>
      </c>
      <c r="D714">
        <v>1.8714323100000001</v>
      </c>
      <c r="E714">
        <v>1.033134752</v>
      </c>
      <c r="F714">
        <v>1.8192607270000001</v>
      </c>
      <c r="G714">
        <v>1.1424514219999999</v>
      </c>
    </row>
    <row r="715" spans="1:7" x14ac:dyDescent="0.3">
      <c r="A715" s="1">
        <v>39064</v>
      </c>
      <c r="B715">
        <v>0.54332473100000001</v>
      </c>
      <c r="C715">
        <v>0.93468125499999999</v>
      </c>
      <c r="D715">
        <v>1.8981057109999999</v>
      </c>
      <c r="E715">
        <v>1.0508929</v>
      </c>
      <c r="F715">
        <v>1.830012067</v>
      </c>
      <c r="G715">
        <v>1.155713341</v>
      </c>
    </row>
    <row r="716" spans="1:7" x14ac:dyDescent="0.3">
      <c r="A716" s="1">
        <v>39065</v>
      </c>
      <c r="B716">
        <v>0.54612221599999999</v>
      </c>
      <c r="C716">
        <v>0.96536448500000005</v>
      </c>
      <c r="D716">
        <v>1.9161482949999999</v>
      </c>
      <c r="E716">
        <v>1.07095074</v>
      </c>
      <c r="F716">
        <v>1.840058239</v>
      </c>
      <c r="G716">
        <v>1.1658035579999999</v>
      </c>
    </row>
    <row r="717" spans="1:7" x14ac:dyDescent="0.3">
      <c r="A717" s="1">
        <v>39066</v>
      </c>
      <c r="B717">
        <v>0.54612221599999999</v>
      </c>
      <c r="C717">
        <v>0.96536448500000005</v>
      </c>
      <c r="D717">
        <v>1.9161482949999999</v>
      </c>
      <c r="E717">
        <v>1.07095074</v>
      </c>
      <c r="F717">
        <v>1.840058239</v>
      </c>
      <c r="G717">
        <v>1.1658035579999999</v>
      </c>
    </row>
    <row r="718" spans="1:7" x14ac:dyDescent="0.3">
      <c r="A718" s="1">
        <v>39067</v>
      </c>
      <c r="B718">
        <v>0.54612221599999999</v>
      </c>
      <c r="C718">
        <v>0.96536448500000005</v>
      </c>
      <c r="D718">
        <v>1.9161482949999999</v>
      </c>
      <c r="E718">
        <v>1.07095074</v>
      </c>
      <c r="F718">
        <v>1.840058239</v>
      </c>
      <c r="G718">
        <v>1.1658035579999999</v>
      </c>
    </row>
    <row r="719" spans="1:7" x14ac:dyDescent="0.3">
      <c r="A719" s="1">
        <v>39068</v>
      </c>
      <c r="B719">
        <v>0.53907381099999996</v>
      </c>
      <c r="C719">
        <v>0.95635954000000001</v>
      </c>
      <c r="D719">
        <v>1.9778589200000001</v>
      </c>
      <c r="E719">
        <v>1.025633893</v>
      </c>
      <c r="F719">
        <v>1.833657767</v>
      </c>
      <c r="G719">
        <v>1.106857226</v>
      </c>
    </row>
    <row r="720" spans="1:7" x14ac:dyDescent="0.3">
      <c r="A720" s="1">
        <v>39069</v>
      </c>
      <c r="B720">
        <v>0.62802049299999996</v>
      </c>
      <c r="C720">
        <v>0.95667776100000002</v>
      </c>
      <c r="D720">
        <v>1.9482213639999999</v>
      </c>
      <c r="E720">
        <v>1.0131239329999999</v>
      </c>
      <c r="F720">
        <v>1.8480661540000001</v>
      </c>
      <c r="G720">
        <v>1.0902496960000001</v>
      </c>
    </row>
    <row r="721" spans="1:7" x14ac:dyDescent="0.3">
      <c r="A721" s="1">
        <v>39070</v>
      </c>
      <c r="B721">
        <v>0.60907555999999996</v>
      </c>
      <c r="C721">
        <v>0.92393380599999997</v>
      </c>
      <c r="D721">
        <v>1.855137649</v>
      </c>
      <c r="E721">
        <v>1.0222510220000001</v>
      </c>
      <c r="F721">
        <v>1.8124037260000001</v>
      </c>
      <c r="G721">
        <v>1.0714762440000001</v>
      </c>
    </row>
    <row r="722" spans="1:7" x14ac:dyDescent="0.3">
      <c r="A722" s="1">
        <v>39071</v>
      </c>
      <c r="B722">
        <v>0.58241489199999996</v>
      </c>
      <c r="C722">
        <v>0.88541371800000002</v>
      </c>
      <c r="D722">
        <v>1.7080266239999999</v>
      </c>
      <c r="E722">
        <v>0.99351309200000004</v>
      </c>
      <c r="F722">
        <v>1.756462121</v>
      </c>
      <c r="G722">
        <v>1.070593538</v>
      </c>
    </row>
    <row r="723" spans="1:7" x14ac:dyDescent="0.3">
      <c r="A723" s="1">
        <v>39072</v>
      </c>
      <c r="B723">
        <v>0.61360082000000005</v>
      </c>
      <c r="C723">
        <v>0.92495174000000002</v>
      </c>
      <c r="D723">
        <v>1.759355198</v>
      </c>
      <c r="E723">
        <v>1.064131596</v>
      </c>
      <c r="F723">
        <v>1.8022182840000001</v>
      </c>
      <c r="G723">
        <v>1.072753839</v>
      </c>
    </row>
    <row r="724" spans="1:7" x14ac:dyDescent="0.3">
      <c r="A724" s="1">
        <v>39073</v>
      </c>
      <c r="B724">
        <v>0.61360082000000005</v>
      </c>
      <c r="C724">
        <v>0.92495174000000002</v>
      </c>
      <c r="D724">
        <v>1.759355198</v>
      </c>
      <c r="E724">
        <v>1.064131596</v>
      </c>
      <c r="F724">
        <v>1.8022182840000001</v>
      </c>
      <c r="G724">
        <v>1.072753839</v>
      </c>
    </row>
    <row r="725" spans="1:7" x14ac:dyDescent="0.3">
      <c r="A725" s="1">
        <v>39074</v>
      </c>
      <c r="B725">
        <v>0.61360082000000005</v>
      </c>
      <c r="C725">
        <v>0.92495174000000002</v>
      </c>
      <c r="D725">
        <v>1.759355198</v>
      </c>
      <c r="E725">
        <v>1.064131596</v>
      </c>
      <c r="F725">
        <v>1.8022182840000001</v>
      </c>
      <c r="G725">
        <v>1.072753839</v>
      </c>
    </row>
    <row r="726" spans="1:7" x14ac:dyDescent="0.3">
      <c r="A726" s="1">
        <v>39075</v>
      </c>
      <c r="B726">
        <v>0.63897307299999995</v>
      </c>
      <c r="C726">
        <v>0.94584520100000002</v>
      </c>
      <c r="D726">
        <v>1.7927229419999999</v>
      </c>
      <c r="E726">
        <v>1.109735728</v>
      </c>
      <c r="F726">
        <v>1.8491020410000001</v>
      </c>
      <c r="G726">
        <v>1.09415335</v>
      </c>
    </row>
    <row r="727" spans="1:7" x14ac:dyDescent="0.3">
      <c r="A727" s="1">
        <v>39076</v>
      </c>
      <c r="B727">
        <v>0.65667567500000001</v>
      </c>
      <c r="C727">
        <v>0.96746103100000003</v>
      </c>
      <c r="D727">
        <v>1.8455984409999999</v>
      </c>
      <c r="E727">
        <v>1.1532077759999999</v>
      </c>
      <c r="F727">
        <v>1.86915129</v>
      </c>
      <c r="G727">
        <v>1.0970386169999999</v>
      </c>
    </row>
    <row r="728" spans="1:7" x14ac:dyDescent="0.3">
      <c r="A728" s="1">
        <v>39077</v>
      </c>
      <c r="B728">
        <v>0.70618936899999996</v>
      </c>
      <c r="C728">
        <v>1.0441336299999999</v>
      </c>
      <c r="D728">
        <v>1.9314800510000001</v>
      </c>
      <c r="E728">
        <v>1.1523692059999999</v>
      </c>
      <c r="F728">
        <v>1.950080663</v>
      </c>
      <c r="G728">
        <v>1.162258988</v>
      </c>
    </row>
    <row r="729" spans="1:7" x14ac:dyDescent="0.3">
      <c r="A729" s="1">
        <v>39078</v>
      </c>
      <c r="B729">
        <v>0.69014252200000004</v>
      </c>
      <c r="C729">
        <v>1.03206873</v>
      </c>
      <c r="D729">
        <v>1.9095408519999999</v>
      </c>
      <c r="E729">
        <v>1.143806908</v>
      </c>
      <c r="F729">
        <v>1.925230303</v>
      </c>
      <c r="G729">
        <v>1.1541929040000001</v>
      </c>
    </row>
    <row r="730" spans="1:7" x14ac:dyDescent="0.3">
      <c r="A730" s="1">
        <v>39079</v>
      </c>
      <c r="B730">
        <v>0.67142178299999999</v>
      </c>
      <c r="C730">
        <v>1.03334715</v>
      </c>
      <c r="D730">
        <v>1.9563864419999999</v>
      </c>
      <c r="E730">
        <v>1.143672</v>
      </c>
      <c r="F730">
        <v>1.9113190449999999</v>
      </c>
      <c r="G730">
        <v>1.169835875</v>
      </c>
    </row>
    <row r="731" spans="1:7" x14ac:dyDescent="0.3">
      <c r="A731" s="1">
        <v>39080</v>
      </c>
      <c r="B731">
        <v>0.67142178299999999</v>
      </c>
      <c r="C731">
        <v>1.03334715</v>
      </c>
      <c r="D731">
        <v>1.9563864419999999</v>
      </c>
      <c r="E731">
        <v>1.143672</v>
      </c>
      <c r="F731">
        <v>1.9113190449999999</v>
      </c>
      <c r="G731">
        <v>1.169835875</v>
      </c>
    </row>
    <row r="732" spans="1:7" x14ac:dyDescent="0.3">
      <c r="A732" s="1">
        <v>39081</v>
      </c>
      <c r="B732">
        <v>0.67142178299999999</v>
      </c>
      <c r="C732">
        <v>1.03334715</v>
      </c>
      <c r="D732">
        <v>1.9563864419999999</v>
      </c>
      <c r="E732">
        <v>1.143672</v>
      </c>
      <c r="F732">
        <v>1.9113190449999999</v>
      </c>
      <c r="G732">
        <v>1.169835875</v>
      </c>
    </row>
    <row r="733" spans="1:7" x14ac:dyDescent="0.3">
      <c r="A733" s="1">
        <v>39082</v>
      </c>
      <c r="B733">
        <v>0.68406898800000004</v>
      </c>
      <c r="C733">
        <v>1.0348461790000001</v>
      </c>
      <c r="D733">
        <v>1.95663133</v>
      </c>
      <c r="E733">
        <v>1.1718926350000001</v>
      </c>
      <c r="F733">
        <v>1.947689394</v>
      </c>
      <c r="G733">
        <v>1.2067198800000001</v>
      </c>
    </row>
    <row r="734" spans="1:7" x14ac:dyDescent="0.3">
      <c r="A734" s="1">
        <v>39083</v>
      </c>
      <c r="B734">
        <v>0.68125392799999995</v>
      </c>
      <c r="C734">
        <v>1.0588532770000001</v>
      </c>
      <c r="D734">
        <v>1.978759312</v>
      </c>
      <c r="E734">
        <v>1.1808379360000001</v>
      </c>
      <c r="F734">
        <v>1.967193011</v>
      </c>
      <c r="G734">
        <v>1.1956330070000001</v>
      </c>
    </row>
    <row r="735" spans="1:7" x14ac:dyDescent="0.3">
      <c r="A735" s="1">
        <v>39084</v>
      </c>
      <c r="B735">
        <v>0.67664358199999997</v>
      </c>
      <c r="C735">
        <v>1.010004414</v>
      </c>
      <c r="D735">
        <v>1.979569355</v>
      </c>
      <c r="E735">
        <v>1.1826985750000001</v>
      </c>
      <c r="F735">
        <v>1.9323146229999999</v>
      </c>
      <c r="G735">
        <v>1.1597105670000001</v>
      </c>
    </row>
    <row r="736" spans="1:7" x14ac:dyDescent="0.3">
      <c r="A736" s="1">
        <v>39085</v>
      </c>
      <c r="B736">
        <v>0.65987017800000003</v>
      </c>
      <c r="C736">
        <v>1.0123295590000001</v>
      </c>
      <c r="D736">
        <v>1.9554477130000001</v>
      </c>
      <c r="E736">
        <v>1.163393927</v>
      </c>
      <c r="F736">
        <v>1.911419956</v>
      </c>
      <c r="G736">
        <v>1.1483423370000001</v>
      </c>
    </row>
    <row r="737" spans="1:7" x14ac:dyDescent="0.3">
      <c r="A737" s="1">
        <v>39086</v>
      </c>
      <c r="B737">
        <v>0.63208453600000003</v>
      </c>
      <c r="C737">
        <v>0.98104988299999996</v>
      </c>
      <c r="D737">
        <v>1.939622239</v>
      </c>
      <c r="E737">
        <v>1.155498618</v>
      </c>
      <c r="F737">
        <v>1.886496172</v>
      </c>
      <c r="G737">
        <v>1.1057053640000001</v>
      </c>
    </row>
    <row r="738" spans="1:7" x14ac:dyDescent="0.3">
      <c r="A738" s="1">
        <v>39087</v>
      </c>
      <c r="B738">
        <v>0.63208453600000003</v>
      </c>
      <c r="C738">
        <v>0.98104988299999996</v>
      </c>
      <c r="D738">
        <v>1.939622239</v>
      </c>
      <c r="E738">
        <v>1.155498618</v>
      </c>
      <c r="F738">
        <v>1.886496172</v>
      </c>
      <c r="G738">
        <v>1.1057053640000001</v>
      </c>
    </row>
    <row r="739" spans="1:7" x14ac:dyDescent="0.3">
      <c r="A739" s="1">
        <v>39088</v>
      </c>
      <c r="B739">
        <v>0.63208453600000003</v>
      </c>
      <c r="C739">
        <v>0.98104988299999996</v>
      </c>
      <c r="D739">
        <v>1.939622239</v>
      </c>
      <c r="E739">
        <v>1.155498618</v>
      </c>
      <c r="F739">
        <v>1.886496172</v>
      </c>
      <c r="G739">
        <v>1.1057053640000001</v>
      </c>
    </row>
    <row r="740" spans="1:7" x14ac:dyDescent="0.3">
      <c r="A740" s="1">
        <v>39089</v>
      </c>
      <c r="B740">
        <v>0.63218806999999999</v>
      </c>
      <c r="C740">
        <v>1.0042717940000001</v>
      </c>
      <c r="D740">
        <v>1.928377819</v>
      </c>
      <c r="E740">
        <v>1.1776383829999999</v>
      </c>
      <c r="F740">
        <v>1.908138168</v>
      </c>
      <c r="G740">
        <v>1.0956610689999999</v>
      </c>
    </row>
    <row r="741" spans="1:7" x14ac:dyDescent="0.3">
      <c r="A741" s="1">
        <v>39090</v>
      </c>
      <c r="B741">
        <v>0.644099003</v>
      </c>
      <c r="C741">
        <v>1.0139651700000001</v>
      </c>
      <c r="D741">
        <v>1.936389871</v>
      </c>
      <c r="E741">
        <v>1.1609392300000001</v>
      </c>
      <c r="F741">
        <v>1.9157340119999999</v>
      </c>
      <c r="G741">
        <v>1.0996823490000001</v>
      </c>
    </row>
    <row r="742" spans="1:7" x14ac:dyDescent="0.3">
      <c r="A742" s="1">
        <v>39091</v>
      </c>
      <c r="B742">
        <v>0.62793015900000004</v>
      </c>
      <c r="C742">
        <v>1.005311807</v>
      </c>
      <c r="D742">
        <v>1.9133485059999999</v>
      </c>
      <c r="E742">
        <v>1.1337174130000001</v>
      </c>
      <c r="F742">
        <v>1.901783883</v>
      </c>
      <c r="G742">
        <v>1.1121129750000001</v>
      </c>
    </row>
    <row r="743" spans="1:7" x14ac:dyDescent="0.3">
      <c r="A743" s="1">
        <v>39092</v>
      </c>
      <c r="B743">
        <v>0.61741560200000001</v>
      </c>
      <c r="C743">
        <v>0.99142644999999996</v>
      </c>
      <c r="D743">
        <v>1.8949455719999999</v>
      </c>
      <c r="E743">
        <v>1.1249211290000001</v>
      </c>
      <c r="F743">
        <v>1.9001023260000001</v>
      </c>
      <c r="G743">
        <v>1.073355566</v>
      </c>
    </row>
    <row r="744" spans="1:7" x14ac:dyDescent="0.3">
      <c r="A744" s="1">
        <v>39093</v>
      </c>
      <c r="B744">
        <v>0.62267844900000002</v>
      </c>
      <c r="C744">
        <v>0.98052273400000001</v>
      </c>
      <c r="D744">
        <v>1.8980124620000001</v>
      </c>
      <c r="E744">
        <v>1.146400667</v>
      </c>
      <c r="F744">
        <v>1.8820488449999999</v>
      </c>
      <c r="G744">
        <v>1.062432775</v>
      </c>
    </row>
    <row r="745" spans="1:7" x14ac:dyDescent="0.3">
      <c r="A745" s="1">
        <v>39094</v>
      </c>
      <c r="B745">
        <v>0.62267844900000002</v>
      </c>
      <c r="C745">
        <v>0.98052273400000001</v>
      </c>
      <c r="D745">
        <v>1.8980124620000001</v>
      </c>
      <c r="E745">
        <v>1.146400667</v>
      </c>
      <c r="F745">
        <v>1.8820488449999999</v>
      </c>
      <c r="G745">
        <v>1.062432775</v>
      </c>
    </row>
    <row r="746" spans="1:7" x14ac:dyDescent="0.3">
      <c r="A746" s="1">
        <v>39095</v>
      </c>
      <c r="B746">
        <v>0.62267844900000002</v>
      </c>
      <c r="C746">
        <v>0.98052273400000001</v>
      </c>
      <c r="D746">
        <v>1.8980124620000001</v>
      </c>
      <c r="E746">
        <v>1.146400667</v>
      </c>
      <c r="F746">
        <v>1.8820488449999999</v>
      </c>
      <c r="G746">
        <v>1.062432775</v>
      </c>
    </row>
    <row r="747" spans="1:7" x14ac:dyDescent="0.3">
      <c r="A747" s="1">
        <v>39096</v>
      </c>
      <c r="B747">
        <v>0.613042749</v>
      </c>
      <c r="C747">
        <v>0.98401457000000003</v>
      </c>
      <c r="D747">
        <v>1.872952223</v>
      </c>
      <c r="E747">
        <v>1.137892841</v>
      </c>
      <c r="F747">
        <v>1.8648656850000001</v>
      </c>
      <c r="G747">
        <v>1.0729939559999999</v>
      </c>
    </row>
    <row r="748" spans="1:7" x14ac:dyDescent="0.3">
      <c r="A748" s="1">
        <v>39097</v>
      </c>
      <c r="B748">
        <v>0.619026945</v>
      </c>
      <c r="C748">
        <v>0.97795351399999997</v>
      </c>
      <c r="D748">
        <v>1.8679492200000001</v>
      </c>
      <c r="E748">
        <v>1.139045707</v>
      </c>
      <c r="F748">
        <v>1.8714922000000001</v>
      </c>
      <c r="G748">
        <v>1.0646545220000001</v>
      </c>
    </row>
    <row r="749" spans="1:7" x14ac:dyDescent="0.3">
      <c r="A749" s="1">
        <v>39098</v>
      </c>
      <c r="B749">
        <v>0.59292506499999997</v>
      </c>
      <c r="C749">
        <v>0.942131779</v>
      </c>
      <c r="D749">
        <v>1.8220569360000001</v>
      </c>
      <c r="E749">
        <v>1.0650490020000001</v>
      </c>
      <c r="F749">
        <v>1.8129717679999999</v>
      </c>
      <c r="G749">
        <v>1.055518782</v>
      </c>
    </row>
    <row r="750" spans="1:7" x14ac:dyDescent="0.3">
      <c r="A750" s="1">
        <v>39099</v>
      </c>
      <c r="B750">
        <v>0.61603566099999996</v>
      </c>
      <c r="C750">
        <v>0.93787517300000001</v>
      </c>
      <c r="D750">
        <v>1.8484229910000001</v>
      </c>
      <c r="E750">
        <v>1.070025217</v>
      </c>
      <c r="F750">
        <v>1.8355538149999999</v>
      </c>
      <c r="G750">
        <v>1.0264213950000001</v>
      </c>
    </row>
    <row r="751" spans="1:7" x14ac:dyDescent="0.3">
      <c r="A751" s="1">
        <v>39100</v>
      </c>
      <c r="B751">
        <v>0.61667517800000005</v>
      </c>
      <c r="C751">
        <v>0.93784566800000002</v>
      </c>
      <c r="D751">
        <v>1.8649835370000001</v>
      </c>
      <c r="E751">
        <v>1.0876604910000001</v>
      </c>
      <c r="F751">
        <v>1.839192849</v>
      </c>
      <c r="G751">
        <v>1.041322232</v>
      </c>
    </row>
    <row r="752" spans="1:7" x14ac:dyDescent="0.3">
      <c r="A752" s="1">
        <v>39101</v>
      </c>
      <c r="B752">
        <v>0.61667517800000005</v>
      </c>
      <c r="C752">
        <v>0.93784566800000002</v>
      </c>
      <c r="D752">
        <v>1.8649835370000001</v>
      </c>
      <c r="E752">
        <v>1.0876604910000001</v>
      </c>
      <c r="F752">
        <v>1.839192849</v>
      </c>
      <c r="G752">
        <v>1.041322232</v>
      </c>
    </row>
    <row r="753" spans="1:7" x14ac:dyDescent="0.3">
      <c r="A753" s="1">
        <v>39102</v>
      </c>
      <c r="B753">
        <v>0.61667517800000005</v>
      </c>
      <c r="C753">
        <v>0.93784566800000002</v>
      </c>
      <c r="D753">
        <v>1.8649835370000001</v>
      </c>
      <c r="E753">
        <v>1.0876604910000001</v>
      </c>
      <c r="F753">
        <v>1.839192849</v>
      </c>
      <c r="G753">
        <v>1.041322232</v>
      </c>
    </row>
    <row r="754" spans="1:7" x14ac:dyDescent="0.3">
      <c r="A754" s="1">
        <v>39103</v>
      </c>
      <c r="B754">
        <v>0.63634479700000002</v>
      </c>
      <c r="C754">
        <v>0.96759803600000005</v>
      </c>
      <c r="D754">
        <v>1.9041474869999999</v>
      </c>
      <c r="E754">
        <v>1.0881138509999999</v>
      </c>
      <c r="F754">
        <v>1.871140633</v>
      </c>
      <c r="G754">
        <v>1.0813738479999999</v>
      </c>
    </row>
    <row r="755" spans="1:7" x14ac:dyDescent="0.3">
      <c r="A755" s="1">
        <v>39104</v>
      </c>
      <c r="B755">
        <v>0.63149141099999995</v>
      </c>
      <c r="C755">
        <v>0.94514951199999997</v>
      </c>
      <c r="D755">
        <v>1.8649279780000001</v>
      </c>
      <c r="E755">
        <v>1.0776377580000001</v>
      </c>
      <c r="F755">
        <v>1.8538110400000001</v>
      </c>
      <c r="G755">
        <v>1.095153579</v>
      </c>
    </row>
    <row r="756" spans="1:7" x14ac:dyDescent="0.3">
      <c r="A756" s="1">
        <v>39105</v>
      </c>
      <c r="B756">
        <v>0.62432539899999995</v>
      </c>
      <c r="C756">
        <v>0.90779402200000003</v>
      </c>
      <c r="D756">
        <v>1.8518662640000001</v>
      </c>
      <c r="E756">
        <v>1.0018885390000001</v>
      </c>
      <c r="F756">
        <v>1.840847508</v>
      </c>
      <c r="G756">
        <v>1.045606029</v>
      </c>
    </row>
    <row r="757" spans="1:7" x14ac:dyDescent="0.3">
      <c r="A757" s="1">
        <v>39106</v>
      </c>
      <c r="B757">
        <v>0.63878858800000005</v>
      </c>
      <c r="C757">
        <v>0.91381435</v>
      </c>
      <c r="D757">
        <v>1.858922647</v>
      </c>
      <c r="E757">
        <v>1.0452056830000001</v>
      </c>
      <c r="F757">
        <v>1.8458754740000001</v>
      </c>
      <c r="G757">
        <v>1.004046593</v>
      </c>
    </row>
    <row r="758" spans="1:7" x14ac:dyDescent="0.3">
      <c r="A758" s="1">
        <v>39107</v>
      </c>
      <c r="B758">
        <v>0.633412694</v>
      </c>
      <c r="C758">
        <v>0.91860238500000002</v>
      </c>
      <c r="D758">
        <v>1.872958342</v>
      </c>
      <c r="E758">
        <v>1.087009122</v>
      </c>
      <c r="F758">
        <v>1.864493223</v>
      </c>
      <c r="G758">
        <v>1.00518687</v>
      </c>
    </row>
    <row r="759" spans="1:7" x14ac:dyDescent="0.3">
      <c r="A759" s="1">
        <v>39108</v>
      </c>
      <c r="B759">
        <v>0.633412694</v>
      </c>
      <c r="C759">
        <v>0.91860238500000002</v>
      </c>
      <c r="D759">
        <v>1.872958342</v>
      </c>
      <c r="E759">
        <v>1.087009122</v>
      </c>
      <c r="F759">
        <v>1.864493223</v>
      </c>
      <c r="G759">
        <v>1.00518687</v>
      </c>
    </row>
    <row r="760" spans="1:7" x14ac:dyDescent="0.3">
      <c r="A760" s="1">
        <v>39109</v>
      </c>
      <c r="B760">
        <v>0.633412694</v>
      </c>
      <c r="C760">
        <v>0.91860238500000002</v>
      </c>
      <c r="D760">
        <v>1.872958342</v>
      </c>
      <c r="E760">
        <v>1.087009122</v>
      </c>
      <c r="F760">
        <v>1.864493223</v>
      </c>
      <c r="G760">
        <v>1.00518687</v>
      </c>
    </row>
    <row r="761" spans="1:7" x14ac:dyDescent="0.3">
      <c r="A761" s="1">
        <v>39110</v>
      </c>
      <c r="B761">
        <v>0.63878464800000001</v>
      </c>
      <c r="C761">
        <v>0.92100210100000002</v>
      </c>
      <c r="D761">
        <v>1.8893261750000001</v>
      </c>
      <c r="E761">
        <v>1.0533088580000001</v>
      </c>
      <c r="F761">
        <v>1.8814118799999999</v>
      </c>
      <c r="G761">
        <v>0.99424288900000002</v>
      </c>
    </row>
    <row r="762" spans="1:7" x14ac:dyDescent="0.3">
      <c r="A762" s="1">
        <v>39111</v>
      </c>
      <c r="B762">
        <v>0.62965699600000002</v>
      </c>
      <c r="C762">
        <v>0.917808658</v>
      </c>
      <c r="D762">
        <v>1.841855102</v>
      </c>
      <c r="E762">
        <v>1.0882565230000001</v>
      </c>
      <c r="F762">
        <v>1.864576421</v>
      </c>
      <c r="G762">
        <v>0.97333633799999997</v>
      </c>
    </row>
    <row r="763" spans="1:7" x14ac:dyDescent="0.3">
      <c r="A763" s="1">
        <v>39112</v>
      </c>
      <c r="B763">
        <v>0.62114732699999997</v>
      </c>
      <c r="C763">
        <v>0.91881343299999996</v>
      </c>
      <c r="D763">
        <v>1.8488743670000001</v>
      </c>
      <c r="E763">
        <v>1.0853289779999999</v>
      </c>
      <c r="F763">
        <v>1.8673933030000001</v>
      </c>
      <c r="G763">
        <v>0.94767091299999995</v>
      </c>
    </row>
    <row r="764" spans="1:7" x14ac:dyDescent="0.3">
      <c r="A764" s="1">
        <v>39113</v>
      </c>
      <c r="B764">
        <v>0.61725709699999998</v>
      </c>
      <c r="C764">
        <v>0.92212963100000001</v>
      </c>
      <c r="D764">
        <v>1.8386150509999999</v>
      </c>
      <c r="E764">
        <v>1.0961549079999999</v>
      </c>
      <c r="F764">
        <v>1.8812135160000001</v>
      </c>
      <c r="G764">
        <v>0.93782133199999995</v>
      </c>
    </row>
    <row r="765" spans="1:7" x14ac:dyDescent="0.3">
      <c r="A765" s="1">
        <v>39114</v>
      </c>
      <c r="B765">
        <v>0.634201668</v>
      </c>
      <c r="C765">
        <v>0.915511721</v>
      </c>
      <c r="D765">
        <v>1.8521921530000001</v>
      </c>
      <c r="E765">
        <v>1.0935704639999999</v>
      </c>
      <c r="F765">
        <v>1.866890757</v>
      </c>
      <c r="G765">
        <v>0.92571263100000001</v>
      </c>
    </row>
    <row r="766" spans="1:7" x14ac:dyDescent="0.3">
      <c r="A766" s="1">
        <v>39115</v>
      </c>
      <c r="B766">
        <v>0.634201668</v>
      </c>
      <c r="C766">
        <v>0.915511721</v>
      </c>
      <c r="D766">
        <v>1.8521921530000001</v>
      </c>
      <c r="E766">
        <v>1.0935704639999999</v>
      </c>
      <c r="F766">
        <v>1.866890757</v>
      </c>
      <c r="G766">
        <v>0.92571263100000001</v>
      </c>
    </row>
    <row r="767" spans="1:7" x14ac:dyDescent="0.3">
      <c r="A767" s="1">
        <v>39116</v>
      </c>
      <c r="B767">
        <v>0.634201668</v>
      </c>
      <c r="C767">
        <v>0.915511721</v>
      </c>
      <c r="D767">
        <v>1.8521921530000001</v>
      </c>
      <c r="E767">
        <v>1.0935704639999999</v>
      </c>
      <c r="F767">
        <v>1.866890757</v>
      </c>
      <c r="G767">
        <v>0.92571263100000001</v>
      </c>
    </row>
    <row r="768" spans="1:7" x14ac:dyDescent="0.3">
      <c r="A768" s="1">
        <v>39117</v>
      </c>
      <c r="B768">
        <v>0.61803003400000001</v>
      </c>
      <c r="C768">
        <v>0.88465832700000002</v>
      </c>
      <c r="D768">
        <v>1.93852402</v>
      </c>
      <c r="E768">
        <v>1.062354244</v>
      </c>
      <c r="F768">
        <v>1.8498920249999999</v>
      </c>
      <c r="G768">
        <v>0.936253063</v>
      </c>
    </row>
    <row r="769" spans="1:7" x14ac:dyDescent="0.3">
      <c r="A769" s="1">
        <v>39118</v>
      </c>
      <c r="B769">
        <v>0.624946263</v>
      </c>
      <c r="C769">
        <v>0.89874794599999996</v>
      </c>
      <c r="D769">
        <v>1.892049069</v>
      </c>
      <c r="E769">
        <v>1.0757606129999999</v>
      </c>
      <c r="F769">
        <v>1.8586821499999999</v>
      </c>
      <c r="G769">
        <v>0.92228610600000005</v>
      </c>
    </row>
    <row r="770" spans="1:7" x14ac:dyDescent="0.3">
      <c r="A770" s="1">
        <v>39119</v>
      </c>
      <c r="B770">
        <v>0.60796706700000003</v>
      </c>
      <c r="C770">
        <v>0.88364239499999997</v>
      </c>
      <c r="D770">
        <v>1.87707041</v>
      </c>
      <c r="E770">
        <v>1.073336225</v>
      </c>
      <c r="F770">
        <v>1.8623631030000001</v>
      </c>
      <c r="G770">
        <v>0.95327693800000002</v>
      </c>
    </row>
    <row r="771" spans="1:7" x14ac:dyDescent="0.3">
      <c r="A771" s="1">
        <v>39120</v>
      </c>
      <c r="B771">
        <v>0.63705034900000002</v>
      </c>
      <c r="C771">
        <v>0.88002586999999999</v>
      </c>
      <c r="D771">
        <v>1.901179102</v>
      </c>
      <c r="E771">
        <v>1.082130416</v>
      </c>
      <c r="F771">
        <v>1.8723571910000001</v>
      </c>
      <c r="G771">
        <v>0.95011844899999998</v>
      </c>
    </row>
    <row r="772" spans="1:7" x14ac:dyDescent="0.3">
      <c r="A772" s="1">
        <v>39121</v>
      </c>
      <c r="B772">
        <v>0.64650630899999995</v>
      </c>
      <c r="C772">
        <v>0.88196173700000002</v>
      </c>
      <c r="D772">
        <v>1.944962106</v>
      </c>
      <c r="E772">
        <v>1.0790725130000001</v>
      </c>
      <c r="F772">
        <v>1.8843411269999999</v>
      </c>
      <c r="G772">
        <v>0.94301657800000005</v>
      </c>
    </row>
    <row r="773" spans="1:7" x14ac:dyDescent="0.3">
      <c r="A773" s="1">
        <v>39122</v>
      </c>
      <c r="B773">
        <v>0.64650630899999995</v>
      </c>
      <c r="C773">
        <v>0.88196173700000002</v>
      </c>
      <c r="D773">
        <v>1.944962106</v>
      </c>
      <c r="E773">
        <v>1.0790725130000001</v>
      </c>
      <c r="F773">
        <v>1.8843411269999999</v>
      </c>
      <c r="G773">
        <v>0.94301657800000005</v>
      </c>
    </row>
    <row r="774" spans="1:7" x14ac:dyDescent="0.3">
      <c r="A774" s="1">
        <v>39123</v>
      </c>
      <c r="B774">
        <v>0.64650630899999995</v>
      </c>
      <c r="C774">
        <v>0.88196173700000002</v>
      </c>
      <c r="D774">
        <v>1.944962106</v>
      </c>
      <c r="E774">
        <v>1.0790725130000001</v>
      </c>
      <c r="F774">
        <v>1.8843411269999999</v>
      </c>
      <c r="G774">
        <v>0.94301657800000005</v>
      </c>
    </row>
    <row r="775" spans="1:7" x14ac:dyDescent="0.3">
      <c r="A775" s="1">
        <v>39124</v>
      </c>
      <c r="B775">
        <v>0.62024854600000001</v>
      </c>
      <c r="C775">
        <v>0.86766434699999995</v>
      </c>
      <c r="D775">
        <v>1.9282572689999999</v>
      </c>
      <c r="E775">
        <v>1.075410191</v>
      </c>
      <c r="F775">
        <v>1.877236736</v>
      </c>
      <c r="G775">
        <v>0.94038150700000001</v>
      </c>
    </row>
    <row r="776" spans="1:7" x14ac:dyDescent="0.3">
      <c r="A776" s="1">
        <v>39125</v>
      </c>
      <c r="B776">
        <v>0.610891823</v>
      </c>
      <c r="C776">
        <v>0.86106313199999995</v>
      </c>
      <c r="D776">
        <v>1.9089917320000001</v>
      </c>
      <c r="E776">
        <v>1.069713999</v>
      </c>
      <c r="F776">
        <v>1.847553818</v>
      </c>
      <c r="G776">
        <v>0.907239558</v>
      </c>
    </row>
    <row r="777" spans="1:7" x14ac:dyDescent="0.3">
      <c r="A777" s="1">
        <v>39126</v>
      </c>
      <c r="B777">
        <v>0.58576682899999999</v>
      </c>
      <c r="C777">
        <v>0.83588680500000001</v>
      </c>
      <c r="D777">
        <v>1.8820196810000001</v>
      </c>
      <c r="E777">
        <v>1.0804074770000001</v>
      </c>
      <c r="F777">
        <v>1.841936174</v>
      </c>
      <c r="G777">
        <v>0.90317471299999996</v>
      </c>
    </row>
    <row r="778" spans="1:7" x14ac:dyDescent="0.3">
      <c r="A778" s="1">
        <v>39127</v>
      </c>
      <c r="B778">
        <v>0.50753213600000002</v>
      </c>
      <c r="C778">
        <v>0.77217473999999997</v>
      </c>
      <c r="D778">
        <v>1.787582086</v>
      </c>
      <c r="E778">
        <v>1.011290955</v>
      </c>
      <c r="F778">
        <v>1.7755925429999999</v>
      </c>
      <c r="G778">
        <v>0.86466397800000006</v>
      </c>
    </row>
    <row r="779" spans="1:7" x14ac:dyDescent="0.3">
      <c r="A779" s="1">
        <v>39128</v>
      </c>
      <c r="B779">
        <v>0.55928676300000002</v>
      </c>
      <c r="C779">
        <v>0.83950584399999995</v>
      </c>
      <c r="D779">
        <v>1.901734569</v>
      </c>
      <c r="E779">
        <v>1.0823509200000001</v>
      </c>
      <c r="F779">
        <v>1.9202260710000001</v>
      </c>
      <c r="G779">
        <v>0.95429634699999999</v>
      </c>
    </row>
    <row r="780" spans="1:7" x14ac:dyDescent="0.3">
      <c r="A780" s="1">
        <v>39129</v>
      </c>
      <c r="B780">
        <v>0.55928676300000002</v>
      </c>
      <c r="C780">
        <v>0.83950584399999995</v>
      </c>
      <c r="D780">
        <v>1.901734569</v>
      </c>
      <c r="E780">
        <v>1.0823509200000001</v>
      </c>
      <c r="F780">
        <v>1.9202260710000001</v>
      </c>
      <c r="G780">
        <v>0.95429634699999999</v>
      </c>
    </row>
    <row r="781" spans="1:7" x14ac:dyDescent="0.3">
      <c r="A781" s="1">
        <v>39130</v>
      </c>
      <c r="B781">
        <v>0.55928676300000002</v>
      </c>
      <c r="C781">
        <v>0.83950584399999995</v>
      </c>
      <c r="D781">
        <v>1.901734569</v>
      </c>
      <c r="E781">
        <v>1.0823509200000001</v>
      </c>
      <c r="F781">
        <v>1.9202260710000001</v>
      </c>
      <c r="G781">
        <v>0.95429634699999999</v>
      </c>
    </row>
    <row r="782" spans="1:7" x14ac:dyDescent="0.3">
      <c r="A782" s="1">
        <v>39131</v>
      </c>
      <c r="B782">
        <v>0.54110878399999995</v>
      </c>
      <c r="C782">
        <v>0.86227772400000002</v>
      </c>
      <c r="D782">
        <v>1.9291183220000001</v>
      </c>
      <c r="E782">
        <v>1.0786721850000001</v>
      </c>
      <c r="F782">
        <v>1.936334475</v>
      </c>
      <c r="G782">
        <v>0.96973560199999997</v>
      </c>
    </row>
    <row r="783" spans="1:7" x14ac:dyDescent="0.3">
      <c r="A783" s="1">
        <v>39132</v>
      </c>
      <c r="B783">
        <v>0.56031071399999999</v>
      </c>
      <c r="C783">
        <v>0.88553558200000004</v>
      </c>
      <c r="D783">
        <v>1.9307398920000001</v>
      </c>
      <c r="E783">
        <v>1.0868947520000001</v>
      </c>
      <c r="F783">
        <v>1.9638890870000001</v>
      </c>
      <c r="G783">
        <v>0.99084409299999998</v>
      </c>
    </row>
    <row r="784" spans="1:7" x14ac:dyDescent="0.3">
      <c r="A784" s="1">
        <v>39133</v>
      </c>
      <c r="B784">
        <v>0.532142695</v>
      </c>
      <c r="C784">
        <v>0.90358464299999997</v>
      </c>
      <c r="D784">
        <v>1.911204154</v>
      </c>
      <c r="E784">
        <v>1.0827261720000001</v>
      </c>
      <c r="F784">
        <v>1.978513725</v>
      </c>
      <c r="G784">
        <v>0.99318235499999996</v>
      </c>
    </row>
    <row r="785" spans="1:7" x14ac:dyDescent="0.3">
      <c r="A785" s="1">
        <v>39134</v>
      </c>
      <c r="B785">
        <v>0.50911527099999998</v>
      </c>
      <c r="C785">
        <v>0.902956647</v>
      </c>
      <c r="D785">
        <v>1.8266713109999999</v>
      </c>
      <c r="E785">
        <v>1.0803956370000001</v>
      </c>
      <c r="F785">
        <v>1.9609534719999999</v>
      </c>
      <c r="G785">
        <v>0.97473860599999995</v>
      </c>
    </row>
    <row r="786" spans="1:7" x14ac:dyDescent="0.3">
      <c r="A786" s="1">
        <v>39135</v>
      </c>
      <c r="B786">
        <v>0.52604695700000004</v>
      </c>
      <c r="C786">
        <v>0.90053297600000004</v>
      </c>
      <c r="D786">
        <v>1.844332509</v>
      </c>
      <c r="E786">
        <v>1.1031764740000001</v>
      </c>
      <c r="F786">
        <v>1.9854356609999999</v>
      </c>
      <c r="G786">
        <v>0.97296037000000002</v>
      </c>
    </row>
    <row r="787" spans="1:7" x14ac:dyDescent="0.3">
      <c r="A787" s="1">
        <v>39136</v>
      </c>
      <c r="B787">
        <v>0.52604695700000004</v>
      </c>
      <c r="C787">
        <v>0.90053297600000004</v>
      </c>
      <c r="D787">
        <v>1.844332509</v>
      </c>
      <c r="E787">
        <v>1.1031764740000001</v>
      </c>
      <c r="F787">
        <v>1.9854356609999999</v>
      </c>
      <c r="G787">
        <v>0.97296037000000002</v>
      </c>
    </row>
    <row r="788" spans="1:7" x14ac:dyDescent="0.3">
      <c r="A788" s="1">
        <v>39137</v>
      </c>
      <c r="B788">
        <v>0.52604695700000004</v>
      </c>
      <c r="C788">
        <v>0.90053297600000004</v>
      </c>
      <c r="D788">
        <v>1.844332509</v>
      </c>
      <c r="E788">
        <v>1.1031764740000001</v>
      </c>
      <c r="F788">
        <v>1.9854356609999999</v>
      </c>
      <c r="G788">
        <v>0.97296037000000002</v>
      </c>
    </row>
    <row r="789" spans="1:7" x14ac:dyDescent="0.3">
      <c r="A789" s="1">
        <v>39138</v>
      </c>
      <c r="B789">
        <v>0.56940098900000002</v>
      </c>
      <c r="C789">
        <v>0.88928237700000001</v>
      </c>
      <c r="D789">
        <v>1.859402628</v>
      </c>
      <c r="E789">
        <v>1.109254333</v>
      </c>
      <c r="F789">
        <v>2.0079944850000002</v>
      </c>
      <c r="G789">
        <v>0.99032668999999995</v>
      </c>
    </row>
    <row r="790" spans="1:7" x14ac:dyDescent="0.3">
      <c r="A790" s="1">
        <v>39139</v>
      </c>
      <c r="B790">
        <v>0.56913121099999997</v>
      </c>
      <c r="C790">
        <v>0.89131952800000003</v>
      </c>
      <c r="D790">
        <v>1.868654563</v>
      </c>
      <c r="E790">
        <v>1.0932920479999999</v>
      </c>
      <c r="F790">
        <v>2.0271331629999998</v>
      </c>
      <c r="G790">
        <v>1.0009722919999999</v>
      </c>
    </row>
    <row r="791" spans="1:7" x14ac:dyDescent="0.3">
      <c r="A791" s="1">
        <v>39140</v>
      </c>
      <c r="B791">
        <v>0.56131636100000004</v>
      </c>
      <c r="C791">
        <v>0.92748328499999999</v>
      </c>
      <c r="D791">
        <v>1.901116864</v>
      </c>
      <c r="E791">
        <v>1.1147979939999999</v>
      </c>
      <c r="F791">
        <v>2.0746002909999999</v>
      </c>
      <c r="G791">
        <v>0.980229248</v>
      </c>
    </row>
    <row r="792" spans="1:7" x14ac:dyDescent="0.3">
      <c r="A792" s="1">
        <v>39141</v>
      </c>
      <c r="B792">
        <v>0.57553338399999998</v>
      </c>
      <c r="C792">
        <v>0.93883213300000001</v>
      </c>
      <c r="D792">
        <v>1.908854668</v>
      </c>
      <c r="E792">
        <v>1.11225485</v>
      </c>
      <c r="F792">
        <v>2.0614430170000002</v>
      </c>
      <c r="G792">
        <v>0.99558507799999996</v>
      </c>
    </row>
    <row r="793" spans="1:7" x14ac:dyDescent="0.3">
      <c r="A793" s="1">
        <v>39142</v>
      </c>
      <c r="B793">
        <v>0.57113474099999995</v>
      </c>
      <c r="C793">
        <v>0.94722726599999996</v>
      </c>
      <c r="D793">
        <v>1.932424996</v>
      </c>
      <c r="E793">
        <v>1.1160491809999999</v>
      </c>
      <c r="F793">
        <v>2.0884256859999999</v>
      </c>
      <c r="G793">
        <v>0.99180159899999998</v>
      </c>
    </row>
    <row r="794" spans="1:7" x14ac:dyDescent="0.3">
      <c r="A794" s="1">
        <v>39143</v>
      </c>
      <c r="B794">
        <v>0.57113474099999995</v>
      </c>
      <c r="C794">
        <v>0.94722726599999996</v>
      </c>
      <c r="D794">
        <v>1.932424996</v>
      </c>
      <c r="E794">
        <v>1.1160491809999999</v>
      </c>
      <c r="F794">
        <v>2.0884256859999999</v>
      </c>
      <c r="G794">
        <v>0.99180159899999998</v>
      </c>
    </row>
    <row r="795" spans="1:7" x14ac:dyDescent="0.3">
      <c r="A795" s="1">
        <v>39144</v>
      </c>
      <c r="B795">
        <v>0.57113474099999995</v>
      </c>
      <c r="C795">
        <v>0.94722726599999996</v>
      </c>
      <c r="D795">
        <v>1.932424996</v>
      </c>
      <c r="E795">
        <v>1.1160491809999999</v>
      </c>
      <c r="F795">
        <v>2.0884256859999999</v>
      </c>
      <c r="G795">
        <v>0.99180159899999998</v>
      </c>
    </row>
    <row r="796" spans="1:7" x14ac:dyDescent="0.3">
      <c r="A796" s="1">
        <v>39145</v>
      </c>
      <c r="B796">
        <v>0.57113474099999995</v>
      </c>
      <c r="C796">
        <v>0.94722726599999996</v>
      </c>
      <c r="D796">
        <v>1.932424996</v>
      </c>
      <c r="E796">
        <v>1.1160491809999999</v>
      </c>
      <c r="F796">
        <v>2.0884256859999999</v>
      </c>
      <c r="G796">
        <v>0.99180159899999998</v>
      </c>
    </row>
    <row r="797" spans="1:7" x14ac:dyDescent="0.3">
      <c r="A797" s="1">
        <v>39146</v>
      </c>
      <c r="B797">
        <v>0.62568663000000002</v>
      </c>
      <c r="C797">
        <v>0.98119175700000005</v>
      </c>
      <c r="D797">
        <v>2.0263497890000002</v>
      </c>
      <c r="E797">
        <v>1.179079478</v>
      </c>
      <c r="F797">
        <v>2.1626264069999999</v>
      </c>
      <c r="G797">
        <v>1.048429619</v>
      </c>
    </row>
    <row r="798" spans="1:7" x14ac:dyDescent="0.3">
      <c r="A798" s="1">
        <v>39147</v>
      </c>
      <c r="B798">
        <v>0.62342110100000003</v>
      </c>
      <c r="C798">
        <v>1.0072593190000001</v>
      </c>
      <c r="D798">
        <v>2.03137839</v>
      </c>
      <c r="E798">
        <v>1.178292235</v>
      </c>
      <c r="F798">
        <v>2.1671419319999998</v>
      </c>
      <c r="G798">
        <v>1.0498108939999999</v>
      </c>
    </row>
    <row r="799" spans="1:7" x14ac:dyDescent="0.3">
      <c r="A799" s="1">
        <v>39148</v>
      </c>
      <c r="B799">
        <v>0.58680280399999996</v>
      </c>
      <c r="C799">
        <v>0.97172066499999998</v>
      </c>
      <c r="D799">
        <v>1.9905830499999999</v>
      </c>
      <c r="E799">
        <v>1.1651105580000001</v>
      </c>
      <c r="F799">
        <v>2.1356500879999998</v>
      </c>
      <c r="G799">
        <v>1.0306214</v>
      </c>
    </row>
    <row r="800" spans="1:7" x14ac:dyDescent="0.3">
      <c r="A800" s="1">
        <v>39149</v>
      </c>
      <c r="B800">
        <v>0.59563157700000002</v>
      </c>
      <c r="C800">
        <v>0.98318249899999999</v>
      </c>
      <c r="D800">
        <v>1.9787413060000001</v>
      </c>
      <c r="E800">
        <v>1.159904727</v>
      </c>
      <c r="F800">
        <v>2.1584403870000002</v>
      </c>
      <c r="G800">
        <v>1.024465899</v>
      </c>
    </row>
    <row r="801" spans="1:7" x14ac:dyDescent="0.3">
      <c r="A801" s="1">
        <v>39150</v>
      </c>
      <c r="B801">
        <v>0.59563157700000002</v>
      </c>
      <c r="C801">
        <v>0.98318249899999999</v>
      </c>
      <c r="D801">
        <v>1.9787413060000001</v>
      </c>
      <c r="E801">
        <v>1.159904727</v>
      </c>
      <c r="F801">
        <v>2.1584403870000002</v>
      </c>
      <c r="G801">
        <v>1.024465899</v>
      </c>
    </row>
    <row r="802" spans="1:7" x14ac:dyDescent="0.3">
      <c r="A802" s="1">
        <v>39151</v>
      </c>
      <c r="B802">
        <v>0.59563157700000002</v>
      </c>
      <c r="C802">
        <v>0.98318249899999999</v>
      </c>
      <c r="D802">
        <v>1.9787413060000001</v>
      </c>
      <c r="E802">
        <v>1.159904727</v>
      </c>
      <c r="F802">
        <v>2.1584403870000002</v>
      </c>
      <c r="G802">
        <v>1.024465899</v>
      </c>
    </row>
    <row r="803" spans="1:7" x14ac:dyDescent="0.3">
      <c r="A803" s="1">
        <v>39152</v>
      </c>
      <c r="B803">
        <v>0.61144784900000004</v>
      </c>
      <c r="C803">
        <v>0.98593565000000005</v>
      </c>
      <c r="D803">
        <v>1.934853921</v>
      </c>
      <c r="E803">
        <v>1.1997909920000001</v>
      </c>
      <c r="F803">
        <v>2.1537331609999999</v>
      </c>
      <c r="G803">
        <v>1.0306560490000001</v>
      </c>
    </row>
    <row r="804" spans="1:7" x14ac:dyDescent="0.3">
      <c r="A804" s="1">
        <v>39153</v>
      </c>
      <c r="B804">
        <v>0.62191104399999997</v>
      </c>
      <c r="C804">
        <v>1.0165218490000001</v>
      </c>
      <c r="D804">
        <v>1.923917632</v>
      </c>
      <c r="E804">
        <v>1.210741308</v>
      </c>
      <c r="F804">
        <v>2.179541392</v>
      </c>
      <c r="G804">
        <v>1.03070609</v>
      </c>
    </row>
    <row r="805" spans="1:7" x14ac:dyDescent="0.3">
      <c r="A805" s="1">
        <v>39154</v>
      </c>
      <c r="B805">
        <v>0.646575872</v>
      </c>
      <c r="C805">
        <v>1.0319804400000001</v>
      </c>
      <c r="D805">
        <v>1.9428975580000001</v>
      </c>
      <c r="E805">
        <v>1.223481147</v>
      </c>
      <c r="F805">
        <v>2.224730579</v>
      </c>
      <c r="G805">
        <v>1.056113302</v>
      </c>
    </row>
    <row r="806" spans="1:7" x14ac:dyDescent="0.3">
      <c r="A806" s="1">
        <v>39155</v>
      </c>
      <c r="B806">
        <v>0.639288093</v>
      </c>
      <c r="C806">
        <v>1.041628225</v>
      </c>
      <c r="D806">
        <v>2.0121419340000002</v>
      </c>
      <c r="E806">
        <v>1.2214017420000001</v>
      </c>
      <c r="F806">
        <v>2.2608950729999999</v>
      </c>
      <c r="G806">
        <v>1.0724318989999999</v>
      </c>
    </row>
    <row r="807" spans="1:7" x14ac:dyDescent="0.3">
      <c r="A807" s="1">
        <v>39156</v>
      </c>
      <c r="B807">
        <v>0.65467635499999999</v>
      </c>
      <c r="C807">
        <v>1.057095334</v>
      </c>
      <c r="D807">
        <v>2.030829481</v>
      </c>
      <c r="E807">
        <v>1.2375520609999999</v>
      </c>
      <c r="F807">
        <v>2.2847729120000002</v>
      </c>
      <c r="G807">
        <v>1.084161524</v>
      </c>
    </row>
    <row r="808" spans="1:7" x14ac:dyDescent="0.3">
      <c r="A808" s="1">
        <v>39157</v>
      </c>
      <c r="B808">
        <v>0.65467635499999999</v>
      </c>
      <c r="C808">
        <v>1.057095334</v>
      </c>
      <c r="D808">
        <v>2.030829481</v>
      </c>
      <c r="E808">
        <v>1.2375520609999999</v>
      </c>
      <c r="F808">
        <v>2.2847729120000002</v>
      </c>
      <c r="G808">
        <v>1.084161524</v>
      </c>
    </row>
    <row r="809" spans="1:7" x14ac:dyDescent="0.3">
      <c r="A809" s="1">
        <v>39158</v>
      </c>
      <c r="B809">
        <v>0.65467635499999999</v>
      </c>
      <c r="C809">
        <v>1.057095334</v>
      </c>
      <c r="D809">
        <v>2.030829481</v>
      </c>
      <c r="E809">
        <v>1.2375520609999999</v>
      </c>
      <c r="F809">
        <v>2.2847729120000002</v>
      </c>
      <c r="G809">
        <v>1.084161524</v>
      </c>
    </row>
    <row r="810" spans="1:7" x14ac:dyDescent="0.3">
      <c r="A810" s="1">
        <v>39159</v>
      </c>
      <c r="B810">
        <v>0.67078015099999999</v>
      </c>
      <c r="C810">
        <v>1.083289363</v>
      </c>
      <c r="D810">
        <v>2.064136645</v>
      </c>
      <c r="E810">
        <v>1.266237112</v>
      </c>
      <c r="F810">
        <v>2.3475513179999998</v>
      </c>
      <c r="G810">
        <v>1.165468363</v>
      </c>
    </row>
    <row r="811" spans="1:7" x14ac:dyDescent="0.3">
      <c r="A811" s="1">
        <v>39160</v>
      </c>
      <c r="B811">
        <v>0.70181998899999998</v>
      </c>
      <c r="C811">
        <v>1.082815533</v>
      </c>
      <c r="D811">
        <v>2.0908946799999999</v>
      </c>
      <c r="E811">
        <v>1.260502214</v>
      </c>
      <c r="F811">
        <v>2.3679676330000001</v>
      </c>
      <c r="G811">
        <v>1.16881408</v>
      </c>
    </row>
    <row r="812" spans="1:7" x14ac:dyDescent="0.3">
      <c r="A812" s="1">
        <v>39161</v>
      </c>
      <c r="B812">
        <v>0.66738019400000004</v>
      </c>
      <c r="C812">
        <v>1.0710635470000001</v>
      </c>
      <c r="D812">
        <v>2.059449307</v>
      </c>
      <c r="E812">
        <v>1.2275948619999999</v>
      </c>
      <c r="F812">
        <v>2.3278639139999999</v>
      </c>
      <c r="G812">
        <v>1.138790261</v>
      </c>
    </row>
    <row r="813" spans="1:7" x14ac:dyDescent="0.3">
      <c r="A813" s="1">
        <v>39162</v>
      </c>
      <c r="B813">
        <v>0.68191363400000005</v>
      </c>
      <c r="C813">
        <v>1.0737115260000001</v>
      </c>
      <c r="D813">
        <v>2.0634550969999998</v>
      </c>
      <c r="E813">
        <v>1.232771796</v>
      </c>
      <c r="F813">
        <v>2.3259965060000001</v>
      </c>
      <c r="G813">
        <v>1.148028992</v>
      </c>
    </row>
    <row r="814" spans="1:7" x14ac:dyDescent="0.3">
      <c r="A814" s="1">
        <v>39163</v>
      </c>
      <c r="B814">
        <v>0.66673569200000005</v>
      </c>
      <c r="C814">
        <v>1.0973619699999999</v>
      </c>
      <c r="D814">
        <v>2.0796516899999999</v>
      </c>
      <c r="E814">
        <v>1.2562738689999999</v>
      </c>
      <c r="F814">
        <v>2.338237232</v>
      </c>
      <c r="G814">
        <v>1.1621769280000001</v>
      </c>
    </row>
    <row r="815" spans="1:7" x14ac:dyDescent="0.3">
      <c r="A815" s="1">
        <v>39164</v>
      </c>
      <c r="B815">
        <v>0.66673569200000005</v>
      </c>
      <c r="C815">
        <v>1.0973619699999999</v>
      </c>
      <c r="D815">
        <v>2.0796516899999999</v>
      </c>
      <c r="E815">
        <v>1.2562738689999999</v>
      </c>
      <c r="F815">
        <v>2.338237232</v>
      </c>
      <c r="G815">
        <v>1.1621769280000001</v>
      </c>
    </row>
    <row r="816" spans="1:7" x14ac:dyDescent="0.3">
      <c r="A816" s="1">
        <v>39165</v>
      </c>
      <c r="B816">
        <v>0.66673569200000005</v>
      </c>
      <c r="C816">
        <v>1.0973619699999999</v>
      </c>
      <c r="D816">
        <v>2.0796516899999999</v>
      </c>
      <c r="E816">
        <v>1.2562738689999999</v>
      </c>
      <c r="F816">
        <v>2.338237232</v>
      </c>
      <c r="G816">
        <v>1.1621769280000001</v>
      </c>
    </row>
    <row r="817" spans="1:7" x14ac:dyDescent="0.3">
      <c r="A817" s="1">
        <v>39166</v>
      </c>
      <c r="B817">
        <v>0.69190818899999995</v>
      </c>
      <c r="C817">
        <v>1.1140117199999999</v>
      </c>
      <c r="D817">
        <v>2.081557224</v>
      </c>
      <c r="E817">
        <v>1.2711060709999999</v>
      </c>
      <c r="F817">
        <v>2.3342522469999998</v>
      </c>
      <c r="G817">
        <v>1.188510749</v>
      </c>
    </row>
    <row r="818" spans="1:7" x14ac:dyDescent="0.3">
      <c r="A818" s="1">
        <v>39167</v>
      </c>
      <c r="B818">
        <v>0.693220265</v>
      </c>
      <c r="C818">
        <v>1.1005230500000001</v>
      </c>
      <c r="D818">
        <v>2.0723966539999998</v>
      </c>
      <c r="E818">
        <v>1.2753429590000001</v>
      </c>
      <c r="F818">
        <v>2.325480496</v>
      </c>
      <c r="G818">
        <v>1.1707597300000001</v>
      </c>
    </row>
    <row r="819" spans="1:7" x14ac:dyDescent="0.3">
      <c r="A819" s="1">
        <v>39168</v>
      </c>
      <c r="B819">
        <v>0.68938563500000005</v>
      </c>
      <c r="C819">
        <v>1.0909627770000001</v>
      </c>
      <c r="D819">
        <v>1.4837966899999999</v>
      </c>
      <c r="E819">
        <v>1.2722565450000001</v>
      </c>
      <c r="F819">
        <v>2.3254075360000002</v>
      </c>
      <c r="G819">
        <v>1.1644863679999999</v>
      </c>
    </row>
    <row r="820" spans="1:7" x14ac:dyDescent="0.3">
      <c r="A820" s="1">
        <v>39169</v>
      </c>
      <c r="B820">
        <v>0.66714668099999996</v>
      </c>
      <c r="C820">
        <v>1.0750972510000001</v>
      </c>
      <c r="D820">
        <v>1.488810564</v>
      </c>
      <c r="E820">
        <v>1.2769061370000001</v>
      </c>
      <c r="F820">
        <v>2.3191834280000001</v>
      </c>
      <c r="G820">
        <v>1.147839144</v>
      </c>
    </row>
    <row r="821" spans="1:7" x14ac:dyDescent="0.3">
      <c r="A821" s="1">
        <v>39170</v>
      </c>
      <c r="B821">
        <v>0.66981380499999998</v>
      </c>
      <c r="C821">
        <v>1.0396433430000001</v>
      </c>
      <c r="D821">
        <v>1.4947918769999999</v>
      </c>
      <c r="E821">
        <v>1.279745943</v>
      </c>
      <c r="F821">
        <v>2.2905760129999999</v>
      </c>
      <c r="G821">
        <v>1.1373356800000001</v>
      </c>
    </row>
    <row r="822" spans="1:7" x14ac:dyDescent="0.3">
      <c r="A822" s="1">
        <v>39171</v>
      </c>
      <c r="B822">
        <v>0.66981380499999998</v>
      </c>
      <c r="C822">
        <v>1.0396433430000001</v>
      </c>
      <c r="D822">
        <v>1.4947918769999999</v>
      </c>
      <c r="E822">
        <v>1.279745943</v>
      </c>
      <c r="F822">
        <v>2.2905760129999999</v>
      </c>
      <c r="G822">
        <v>1.1373356800000001</v>
      </c>
    </row>
    <row r="823" spans="1:7" x14ac:dyDescent="0.3">
      <c r="A823" s="1">
        <v>39172</v>
      </c>
      <c r="B823">
        <v>0.66981380499999998</v>
      </c>
      <c r="C823">
        <v>1.0396433430000001</v>
      </c>
      <c r="D823">
        <v>1.4947918769999999</v>
      </c>
      <c r="E823">
        <v>1.279745943</v>
      </c>
      <c r="F823">
        <v>2.2905760129999999</v>
      </c>
      <c r="G823">
        <v>1.1373356800000001</v>
      </c>
    </row>
    <row r="824" spans="1:7" x14ac:dyDescent="0.3">
      <c r="A824" s="1">
        <v>39173</v>
      </c>
      <c r="B824">
        <v>0.65671844899999998</v>
      </c>
      <c r="C824">
        <v>1.035989504</v>
      </c>
      <c r="D824">
        <v>1.4598699319999999</v>
      </c>
      <c r="E824">
        <v>1.266840296</v>
      </c>
      <c r="F824">
        <v>2.2957620030000001</v>
      </c>
      <c r="G824">
        <v>1.138000822</v>
      </c>
    </row>
    <row r="825" spans="1:7" x14ac:dyDescent="0.3">
      <c r="A825" s="1">
        <v>39174</v>
      </c>
      <c r="B825">
        <v>0.65671844899999998</v>
      </c>
      <c r="C825">
        <v>1.035989504</v>
      </c>
      <c r="D825">
        <v>1.4598699319999999</v>
      </c>
      <c r="E825">
        <v>1.266840296</v>
      </c>
      <c r="F825">
        <v>2.2957620030000001</v>
      </c>
      <c r="G825">
        <v>1.138000822</v>
      </c>
    </row>
    <row r="826" spans="1:7" x14ac:dyDescent="0.3">
      <c r="A826" s="1">
        <v>39175</v>
      </c>
      <c r="B826">
        <v>0.65671844899999998</v>
      </c>
      <c r="C826">
        <v>1.035989504</v>
      </c>
      <c r="D826">
        <v>1.4598699319999999</v>
      </c>
      <c r="E826">
        <v>1.266840296</v>
      </c>
      <c r="F826">
        <v>2.2957620030000001</v>
      </c>
      <c r="G826">
        <v>1.138000822</v>
      </c>
    </row>
    <row r="827" spans="1:7" x14ac:dyDescent="0.3">
      <c r="A827" s="1">
        <v>39176</v>
      </c>
      <c r="B827">
        <v>0.67422620700000002</v>
      </c>
      <c r="C827">
        <v>1.0422563119999999</v>
      </c>
      <c r="D827">
        <v>1.4885829859999999</v>
      </c>
      <c r="E827">
        <v>1.29972417</v>
      </c>
      <c r="F827">
        <v>2.3169027230000001</v>
      </c>
      <c r="G827">
        <v>1.163482975</v>
      </c>
    </row>
    <row r="828" spans="1:7" x14ac:dyDescent="0.3">
      <c r="A828" s="1">
        <v>39177</v>
      </c>
      <c r="B828">
        <v>0.67163089200000003</v>
      </c>
      <c r="C828">
        <v>1.015168361</v>
      </c>
      <c r="D828">
        <v>1.475444304</v>
      </c>
      <c r="E828">
        <v>1.282309092</v>
      </c>
      <c r="F828">
        <v>2.3295037999999999</v>
      </c>
      <c r="G828">
        <v>1.176153217</v>
      </c>
    </row>
    <row r="829" spans="1:7" x14ac:dyDescent="0.3">
      <c r="A829" s="1">
        <v>39178</v>
      </c>
      <c r="B829">
        <v>0.67163089200000003</v>
      </c>
      <c r="C829">
        <v>1.015168361</v>
      </c>
      <c r="D829">
        <v>1.475444304</v>
      </c>
      <c r="E829">
        <v>1.282309092</v>
      </c>
      <c r="F829">
        <v>2.3295037999999999</v>
      </c>
      <c r="G829">
        <v>1.176153217</v>
      </c>
    </row>
    <row r="830" spans="1:7" x14ac:dyDescent="0.3">
      <c r="A830" s="1">
        <v>39179</v>
      </c>
      <c r="B830">
        <v>0.67163089200000003</v>
      </c>
      <c r="C830">
        <v>1.015168361</v>
      </c>
      <c r="D830">
        <v>1.475444304</v>
      </c>
      <c r="E830">
        <v>1.282309092</v>
      </c>
      <c r="F830">
        <v>2.3295037999999999</v>
      </c>
      <c r="G830">
        <v>1.176153217</v>
      </c>
    </row>
    <row r="831" spans="1:7" x14ac:dyDescent="0.3">
      <c r="A831" s="1">
        <v>39180</v>
      </c>
      <c r="B831">
        <v>0.67163089200000003</v>
      </c>
      <c r="C831">
        <v>1.015168361</v>
      </c>
      <c r="D831">
        <v>1.475444304</v>
      </c>
      <c r="E831">
        <v>1.282309092</v>
      </c>
      <c r="F831">
        <v>2.3295037999999999</v>
      </c>
      <c r="G831">
        <v>1.176153217</v>
      </c>
    </row>
    <row r="832" spans="1:7" x14ac:dyDescent="0.3">
      <c r="A832" s="1">
        <v>39181</v>
      </c>
      <c r="B832">
        <v>0.67163089200000003</v>
      </c>
      <c r="C832">
        <v>1.015168361</v>
      </c>
      <c r="D832">
        <v>1.475444304</v>
      </c>
      <c r="E832">
        <v>1.282309092</v>
      </c>
      <c r="F832">
        <v>2.3295037999999999</v>
      </c>
      <c r="G832">
        <v>1.176153217</v>
      </c>
    </row>
    <row r="833" spans="1:7" x14ac:dyDescent="0.3">
      <c r="A833" s="1">
        <v>39182</v>
      </c>
      <c r="B833">
        <v>0.649777563</v>
      </c>
      <c r="C833">
        <v>0.96839929599999997</v>
      </c>
      <c r="D833">
        <v>1.4259709249999999</v>
      </c>
      <c r="E833">
        <v>1.250072396</v>
      </c>
      <c r="F833">
        <v>2.3034847759999999</v>
      </c>
      <c r="G833">
        <v>1.149123149</v>
      </c>
    </row>
    <row r="834" spans="1:7" x14ac:dyDescent="0.3">
      <c r="A834" s="1">
        <v>39183</v>
      </c>
      <c r="B834">
        <v>0.64507033499999999</v>
      </c>
      <c r="C834">
        <v>0.96707717199999998</v>
      </c>
      <c r="D834">
        <v>1.4510086310000001</v>
      </c>
      <c r="E834">
        <v>1.22016042</v>
      </c>
      <c r="F834">
        <v>2.305485408</v>
      </c>
      <c r="G834">
        <v>1.1247349179999999</v>
      </c>
    </row>
    <row r="835" spans="1:7" x14ac:dyDescent="0.3">
      <c r="A835" s="1">
        <v>39184</v>
      </c>
      <c r="B835">
        <v>0.63121902699999999</v>
      </c>
      <c r="C835">
        <v>0.88654101900000004</v>
      </c>
      <c r="D835">
        <v>1.4134336590000001</v>
      </c>
      <c r="E835">
        <v>1.1931953559999999</v>
      </c>
      <c r="F835">
        <v>2.2803265979999998</v>
      </c>
      <c r="G835">
        <v>1.099385831</v>
      </c>
    </row>
    <row r="836" spans="1:7" x14ac:dyDescent="0.3">
      <c r="A836" s="1">
        <v>39185</v>
      </c>
      <c r="B836">
        <v>0.63121902699999999</v>
      </c>
      <c r="C836">
        <v>0.88654101900000004</v>
      </c>
      <c r="D836">
        <v>1.4134336590000001</v>
      </c>
      <c r="E836">
        <v>1.1931953559999999</v>
      </c>
      <c r="F836">
        <v>2.2803265979999998</v>
      </c>
      <c r="G836">
        <v>1.099385831</v>
      </c>
    </row>
    <row r="837" spans="1:7" x14ac:dyDescent="0.3">
      <c r="A837" s="1">
        <v>39186</v>
      </c>
      <c r="B837">
        <v>0.63121902699999999</v>
      </c>
      <c r="C837">
        <v>0.88654101900000004</v>
      </c>
      <c r="D837">
        <v>1.4134336590000001</v>
      </c>
      <c r="E837">
        <v>1.1931953559999999</v>
      </c>
      <c r="F837">
        <v>2.2803265979999998</v>
      </c>
      <c r="G837">
        <v>1.099385831</v>
      </c>
    </row>
    <row r="838" spans="1:7" x14ac:dyDescent="0.3">
      <c r="A838" s="1">
        <v>39187</v>
      </c>
      <c r="B838">
        <v>0.55653439599999999</v>
      </c>
      <c r="C838">
        <v>0.87781864899999995</v>
      </c>
      <c r="D838">
        <v>1.378375355</v>
      </c>
      <c r="E838">
        <v>1.123046024</v>
      </c>
      <c r="F838">
        <v>2.1924958280000002</v>
      </c>
      <c r="G838">
        <v>1.0435048929999999</v>
      </c>
    </row>
    <row r="839" spans="1:7" x14ac:dyDescent="0.3">
      <c r="A839" s="1">
        <v>39188</v>
      </c>
      <c r="B839">
        <v>0.64436080399999995</v>
      </c>
      <c r="C839">
        <v>0.995781468</v>
      </c>
      <c r="D839">
        <v>1.45809447</v>
      </c>
      <c r="E839">
        <v>1.2162052729999999</v>
      </c>
      <c r="F839">
        <v>2.2778464450000002</v>
      </c>
      <c r="G839">
        <v>1.084785004</v>
      </c>
    </row>
    <row r="840" spans="1:7" x14ac:dyDescent="0.3">
      <c r="A840" s="1">
        <v>39189</v>
      </c>
      <c r="B840">
        <v>0.649214878</v>
      </c>
      <c r="C840">
        <v>0.98743392600000002</v>
      </c>
      <c r="D840">
        <v>1.449839807</v>
      </c>
      <c r="E840">
        <v>1.2051280820000001</v>
      </c>
      <c r="F840">
        <v>2.2754861000000002</v>
      </c>
      <c r="G840">
        <v>1.0864820909999999</v>
      </c>
    </row>
    <row r="841" spans="1:7" x14ac:dyDescent="0.3">
      <c r="A841" s="1">
        <v>39190</v>
      </c>
      <c r="B841">
        <v>0.62098433799999997</v>
      </c>
      <c r="C841">
        <v>0.98799197999999999</v>
      </c>
      <c r="D841">
        <v>1.4255237270000001</v>
      </c>
      <c r="E841">
        <v>1.183916076</v>
      </c>
      <c r="F841">
        <v>2.2449626139999999</v>
      </c>
      <c r="G841">
        <v>1.086934171</v>
      </c>
    </row>
    <row r="842" spans="1:7" x14ac:dyDescent="0.3">
      <c r="A842" s="1">
        <v>39191</v>
      </c>
      <c r="B842">
        <v>0.62687604900000005</v>
      </c>
      <c r="C842">
        <v>0.990600272</v>
      </c>
      <c r="D842">
        <v>1.410286001</v>
      </c>
      <c r="E842">
        <v>1.205868392</v>
      </c>
      <c r="F842">
        <v>2.2251510570000002</v>
      </c>
      <c r="G842">
        <v>1.1190071829999999</v>
      </c>
    </row>
    <row r="843" spans="1:7" x14ac:dyDescent="0.3">
      <c r="A843" s="1">
        <v>39192</v>
      </c>
      <c r="B843">
        <v>0.62687604900000005</v>
      </c>
      <c r="C843">
        <v>0.990600272</v>
      </c>
      <c r="D843">
        <v>1.410286001</v>
      </c>
      <c r="E843">
        <v>1.205868392</v>
      </c>
      <c r="F843">
        <v>2.2251510570000002</v>
      </c>
      <c r="G843">
        <v>1.1190071829999999</v>
      </c>
    </row>
    <row r="844" spans="1:7" x14ac:dyDescent="0.3">
      <c r="A844" s="1">
        <v>39193</v>
      </c>
      <c r="B844">
        <v>0.62687604900000005</v>
      </c>
      <c r="C844">
        <v>0.990600272</v>
      </c>
      <c r="D844">
        <v>1.410286001</v>
      </c>
      <c r="E844">
        <v>1.205868392</v>
      </c>
      <c r="F844">
        <v>2.2251510570000002</v>
      </c>
      <c r="G844">
        <v>1.1190071829999999</v>
      </c>
    </row>
    <row r="845" spans="1:7" x14ac:dyDescent="0.3">
      <c r="A845" s="1">
        <v>39194</v>
      </c>
      <c r="B845">
        <v>0.64790274199999998</v>
      </c>
      <c r="C845">
        <v>1.0195525439999999</v>
      </c>
      <c r="D845">
        <v>1.441952114</v>
      </c>
      <c r="E845">
        <v>1.2449474780000001</v>
      </c>
      <c r="F845">
        <v>2.2671013439999999</v>
      </c>
      <c r="G845">
        <v>1.098292217</v>
      </c>
    </row>
    <row r="846" spans="1:7" x14ac:dyDescent="0.3">
      <c r="A846" s="1">
        <v>39195</v>
      </c>
      <c r="B846">
        <v>0.64790274199999998</v>
      </c>
      <c r="C846">
        <v>1.0195525439999999</v>
      </c>
      <c r="D846">
        <v>1.441952114</v>
      </c>
      <c r="E846">
        <v>1.2449474780000001</v>
      </c>
      <c r="F846">
        <v>2.2671013439999999</v>
      </c>
      <c r="G846">
        <v>1.098292217</v>
      </c>
    </row>
    <row r="847" spans="1:7" x14ac:dyDescent="0.3">
      <c r="A847" s="1">
        <v>39196</v>
      </c>
      <c r="B847">
        <v>0.64790274199999998</v>
      </c>
      <c r="C847">
        <v>1.0195525439999999</v>
      </c>
      <c r="D847">
        <v>1.441952114</v>
      </c>
      <c r="E847">
        <v>1.2449474780000001</v>
      </c>
      <c r="F847">
        <v>2.2671013439999999</v>
      </c>
      <c r="G847">
        <v>1.098292217</v>
      </c>
    </row>
    <row r="848" spans="1:7" x14ac:dyDescent="0.3">
      <c r="A848" s="1">
        <v>39197</v>
      </c>
      <c r="B848">
        <v>0.68554019700000002</v>
      </c>
      <c r="C848">
        <v>1.029301402</v>
      </c>
      <c r="D848">
        <v>1.402556906</v>
      </c>
      <c r="E848">
        <v>1.2320931230000001</v>
      </c>
      <c r="F848">
        <v>2.3111301740000001</v>
      </c>
      <c r="G848">
        <v>1.1306433760000001</v>
      </c>
    </row>
    <row r="849" spans="1:7" x14ac:dyDescent="0.3">
      <c r="A849" s="1">
        <v>39198</v>
      </c>
      <c r="B849">
        <v>0.672347209</v>
      </c>
      <c r="C849">
        <v>0.99872488699999995</v>
      </c>
      <c r="D849">
        <v>1.3633950990000001</v>
      </c>
      <c r="E849">
        <v>1.1913341399999999</v>
      </c>
      <c r="F849">
        <v>2.2847674750000002</v>
      </c>
      <c r="G849">
        <v>1.09261879</v>
      </c>
    </row>
    <row r="850" spans="1:7" x14ac:dyDescent="0.3">
      <c r="A850" s="1">
        <v>39199</v>
      </c>
      <c r="B850">
        <v>0.672347209</v>
      </c>
      <c r="C850">
        <v>0.99872488699999995</v>
      </c>
      <c r="D850">
        <v>1.3633950990000001</v>
      </c>
      <c r="E850">
        <v>1.1913341399999999</v>
      </c>
      <c r="F850">
        <v>2.2847674750000002</v>
      </c>
      <c r="G850">
        <v>1.09261879</v>
      </c>
    </row>
    <row r="851" spans="1:7" x14ac:dyDescent="0.3">
      <c r="A851" s="1">
        <v>39200</v>
      </c>
      <c r="B851">
        <v>0.672347209</v>
      </c>
      <c r="C851">
        <v>0.99872488699999995</v>
      </c>
      <c r="D851">
        <v>1.3633950990000001</v>
      </c>
      <c r="E851">
        <v>1.1913341399999999</v>
      </c>
      <c r="F851">
        <v>2.2847674750000002</v>
      </c>
      <c r="G851">
        <v>1.09261879</v>
      </c>
    </row>
    <row r="852" spans="1:7" x14ac:dyDescent="0.3">
      <c r="A852" s="1">
        <v>39201</v>
      </c>
      <c r="B852">
        <v>0.67319365399999997</v>
      </c>
      <c r="C852">
        <v>0.99831213100000005</v>
      </c>
      <c r="D852">
        <v>1.3671075859999999</v>
      </c>
      <c r="E852">
        <v>1.213097758</v>
      </c>
      <c r="F852">
        <v>2.2995483920000002</v>
      </c>
      <c r="G852">
        <v>1.118018317</v>
      </c>
    </row>
    <row r="853" spans="1:7" x14ac:dyDescent="0.3">
      <c r="A853" s="1">
        <v>39202</v>
      </c>
      <c r="B853">
        <v>0.67748594500000003</v>
      </c>
      <c r="C853">
        <v>1.02495531</v>
      </c>
      <c r="D853">
        <v>1.39869054</v>
      </c>
      <c r="E853">
        <v>1.234219556</v>
      </c>
      <c r="F853">
        <v>2.3239402220000001</v>
      </c>
      <c r="G853">
        <v>1.133406889</v>
      </c>
    </row>
    <row r="854" spans="1:7" x14ac:dyDescent="0.3">
      <c r="A854" s="1">
        <v>39203</v>
      </c>
      <c r="B854">
        <v>0.71201042299999995</v>
      </c>
      <c r="C854">
        <v>1.051252804</v>
      </c>
      <c r="D854">
        <v>1.4175963709999999</v>
      </c>
      <c r="E854">
        <v>1.280764016</v>
      </c>
      <c r="F854">
        <v>2.3468945200000002</v>
      </c>
      <c r="G854">
        <v>1.158866365</v>
      </c>
    </row>
    <row r="855" spans="1:7" x14ac:dyDescent="0.3">
      <c r="A855" s="1">
        <v>39204</v>
      </c>
      <c r="B855">
        <v>0.69570260699999997</v>
      </c>
      <c r="C855">
        <v>1.0198546879999999</v>
      </c>
      <c r="D855">
        <v>1.4259516459999999</v>
      </c>
      <c r="E855">
        <v>1.2160091289999999</v>
      </c>
      <c r="F855">
        <v>2.35101943</v>
      </c>
      <c r="G855">
        <v>1.1453479870000001</v>
      </c>
    </row>
    <row r="856" spans="1:7" x14ac:dyDescent="0.3">
      <c r="A856" s="1">
        <v>39205</v>
      </c>
      <c r="B856">
        <v>0.68937407100000003</v>
      </c>
      <c r="C856">
        <v>0.97296263400000005</v>
      </c>
      <c r="D856">
        <v>1.4096047460000001</v>
      </c>
      <c r="E856">
        <v>1.241843048</v>
      </c>
      <c r="F856">
        <v>2.3122827670000001</v>
      </c>
      <c r="G856">
        <v>1.170425517</v>
      </c>
    </row>
    <row r="857" spans="1:7" x14ac:dyDescent="0.3">
      <c r="A857" s="1">
        <v>39206</v>
      </c>
      <c r="B857">
        <v>0.68937407100000003</v>
      </c>
      <c r="C857">
        <v>0.97296263400000005</v>
      </c>
      <c r="D857">
        <v>1.4096047460000001</v>
      </c>
      <c r="E857">
        <v>1.241843048</v>
      </c>
      <c r="F857">
        <v>2.3122827670000001</v>
      </c>
      <c r="G857">
        <v>1.170425517</v>
      </c>
    </row>
    <row r="858" spans="1:7" x14ac:dyDescent="0.3">
      <c r="A858" s="1">
        <v>39207</v>
      </c>
      <c r="B858">
        <v>0.68937407100000003</v>
      </c>
      <c r="C858">
        <v>0.97296263400000005</v>
      </c>
      <c r="D858">
        <v>1.4096047460000001</v>
      </c>
      <c r="E858">
        <v>1.241843048</v>
      </c>
      <c r="F858">
        <v>2.3122827670000001</v>
      </c>
      <c r="G858">
        <v>1.170425517</v>
      </c>
    </row>
    <row r="859" spans="1:7" x14ac:dyDescent="0.3">
      <c r="A859" s="1">
        <v>39208</v>
      </c>
      <c r="B859">
        <v>0.67316877900000005</v>
      </c>
      <c r="C859">
        <v>0.96637404699999996</v>
      </c>
      <c r="D859">
        <v>1.4483383860000001</v>
      </c>
      <c r="E859">
        <v>1.226829298</v>
      </c>
      <c r="F859">
        <v>2.3169679460000001</v>
      </c>
      <c r="G859">
        <v>1.166343844</v>
      </c>
    </row>
    <row r="860" spans="1:7" x14ac:dyDescent="0.3">
      <c r="A860" s="1">
        <v>39209</v>
      </c>
      <c r="B860">
        <v>0.668146244</v>
      </c>
      <c r="C860">
        <v>0.96928682499999996</v>
      </c>
      <c r="D860">
        <v>1.4704358660000001</v>
      </c>
      <c r="E860">
        <v>1.2005903200000001</v>
      </c>
      <c r="F860">
        <v>2.2891301899999998</v>
      </c>
      <c r="G860">
        <v>1.142713882</v>
      </c>
    </row>
    <row r="861" spans="1:7" x14ac:dyDescent="0.3">
      <c r="A861" s="1">
        <v>39210</v>
      </c>
      <c r="B861">
        <v>0.62766776700000004</v>
      </c>
      <c r="C861">
        <v>0.97498432300000004</v>
      </c>
      <c r="D861">
        <v>1.443621692</v>
      </c>
      <c r="E861">
        <v>1.173986679</v>
      </c>
      <c r="F861">
        <v>2.2706819399999998</v>
      </c>
      <c r="G861">
        <v>1.073116663</v>
      </c>
    </row>
    <row r="862" spans="1:7" x14ac:dyDescent="0.3">
      <c r="A862" s="1">
        <v>39211</v>
      </c>
      <c r="B862">
        <v>0.61082069100000003</v>
      </c>
      <c r="C862">
        <v>0.96927657300000003</v>
      </c>
      <c r="D862">
        <v>1.4518159100000001</v>
      </c>
      <c r="E862">
        <v>1.219493674</v>
      </c>
      <c r="F862">
        <v>2.2847137489999998</v>
      </c>
      <c r="G862">
        <v>1.060441679</v>
      </c>
    </row>
    <row r="863" spans="1:7" x14ac:dyDescent="0.3">
      <c r="A863" s="1">
        <v>39212</v>
      </c>
      <c r="B863">
        <v>0.64527608999999997</v>
      </c>
      <c r="C863">
        <v>0.97597128700000002</v>
      </c>
      <c r="D863">
        <v>1.448782279</v>
      </c>
      <c r="E863">
        <v>1.2467062360000001</v>
      </c>
      <c r="F863">
        <v>2.2919867539999998</v>
      </c>
      <c r="G863">
        <v>1.065484503</v>
      </c>
    </row>
    <row r="864" spans="1:7" x14ac:dyDescent="0.3">
      <c r="A864" s="1">
        <v>39213</v>
      </c>
      <c r="B864">
        <v>0.64527608999999997</v>
      </c>
      <c r="C864">
        <v>0.97597128700000002</v>
      </c>
      <c r="D864">
        <v>1.448782279</v>
      </c>
      <c r="E864">
        <v>1.2467062360000001</v>
      </c>
      <c r="F864">
        <v>2.2919867539999998</v>
      </c>
      <c r="G864">
        <v>1.065484503</v>
      </c>
    </row>
    <row r="865" spans="1:7" x14ac:dyDescent="0.3">
      <c r="A865" s="1">
        <v>39214</v>
      </c>
      <c r="B865">
        <v>0.64527608999999997</v>
      </c>
      <c r="C865">
        <v>0.97597128700000002</v>
      </c>
      <c r="D865">
        <v>1.448782279</v>
      </c>
      <c r="E865">
        <v>1.2467062360000001</v>
      </c>
      <c r="F865">
        <v>2.2919867539999998</v>
      </c>
      <c r="G865">
        <v>1.065484503</v>
      </c>
    </row>
    <row r="866" spans="1:7" x14ac:dyDescent="0.3">
      <c r="A866" s="1">
        <v>39215</v>
      </c>
      <c r="B866">
        <v>0.64799699899999996</v>
      </c>
      <c r="C866">
        <v>0.98275327999999995</v>
      </c>
      <c r="D866">
        <v>1.3778660410000001</v>
      </c>
      <c r="E866">
        <v>1.212600769</v>
      </c>
      <c r="F866">
        <v>2.28791587</v>
      </c>
      <c r="G866">
        <v>1.0691833289999999</v>
      </c>
    </row>
    <row r="867" spans="1:7" x14ac:dyDescent="0.3">
      <c r="A867" s="1">
        <v>39216</v>
      </c>
      <c r="B867">
        <v>0.66317326499999996</v>
      </c>
      <c r="C867">
        <v>0.97960655699999999</v>
      </c>
      <c r="D867">
        <v>1.4015687990000001</v>
      </c>
      <c r="E867">
        <v>1.2563528980000001</v>
      </c>
      <c r="F867">
        <v>2.3351050500000001</v>
      </c>
      <c r="G867">
        <v>1.1252560220000001</v>
      </c>
    </row>
    <row r="868" spans="1:7" x14ac:dyDescent="0.3">
      <c r="A868" s="1">
        <v>39217</v>
      </c>
      <c r="B868">
        <v>0.66425445999999999</v>
      </c>
      <c r="C868">
        <v>0.97998584200000005</v>
      </c>
      <c r="D868">
        <v>1.389912026</v>
      </c>
      <c r="E868">
        <v>1.2685264329999999</v>
      </c>
      <c r="F868">
        <v>2.3466245529999998</v>
      </c>
      <c r="G868">
        <v>1.1286104530000001</v>
      </c>
    </row>
    <row r="869" spans="1:7" x14ac:dyDescent="0.3">
      <c r="A869" s="1">
        <v>39218</v>
      </c>
      <c r="B869">
        <v>0.639286201</v>
      </c>
      <c r="C869">
        <v>0.98045588699999997</v>
      </c>
      <c r="D869">
        <v>1.419721078</v>
      </c>
      <c r="E869">
        <v>1.287713385</v>
      </c>
      <c r="F869">
        <v>2.3899462210000002</v>
      </c>
      <c r="G869">
        <v>1.122180102</v>
      </c>
    </row>
    <row r="870" spans="1:7" x14ac:dyDescent="0.3">
      <c r="A870" s="1">
        <v>39219</v>
      </c>
      <c r="B870">
        <v>0.60966919399999997</v>
      </c>
      <c r="C870">
        <v>0.96037541699999995</v>
      </c>
      <c r="D870">
        <v>1.3965140359999999</v>
      </c>
      <c r="E870">
        <v>1.2634356799999999</v>
      </c>
      <c r="F870">
        <v>2.3922643780000001</v>
      </c>
      <c r="G870">
        <v>1.09686393</v>
      </c>
    </row>
    <row r="871" spans="1:7" x14ac:dyDescent="0.3">
      <c r="A871" s="1">
        <v>39220</v>
      </c>
      <c r="B871">
        <v>0.60966919399999997</v>
      </c>
      <c r="C871">
        <v>0.96037541699999995</v>
      </c>
      <c r="D871">
        <v>1.3965140359999999</v>
      </c>
      <c r="E871">
        <v>1.2634356799999999</v>
      </c>
      <c r="F871">
        <v>2.3922643780000001</v>
      </c>
      <c r="G871">
        <v>1.09686393</v>
      </c>
    </row>
    <row r="872" spans="1:7" x14ac:dyDescent="0.3">
      <c r="A872" s="1">
        <v>39221</v>
      </c>
      <c r="B872">
        <v>0.60966919399999997</v>
      </c>
      <c r="C872">
        <v>0.96037541699999995</v>
      </c>
      <c r="D872">
        <v>1.3965140359999999</v>
      </c>
      <c r="E872">
        <v>1.2634356799999999</v>
      </c>
      <c r="F872">
        <v>2.3922643780000001</v>
      </c>
      <c r="G872">
        <v>1.09686393</v>
      </c>
    </row>
    <row r="873" spans="1:7" x14ac:dyDescent="0.3">
      <c r="A873" s="1">
        <v>39222</v>
      </c>
      <c r="B873">
        <v>0.57944277799999999</v>
      </c>
      <c r="C873">
        <v>0.96123980399999998</v>
      </c>
      <c r="D873">
        <v>1.350911626</v>
      </c>
      <c r="E873">
        <v>1.2572336980000001</v>
      </c>
      <c r="F873">
        <v>2.3586634759999998</v>
      </c>
      <c r="G873">
        <v>1.049853758</v>
      </c>
    </row>
    <row r="874" spans="1:7" x14ac:dyDescent="0.3">
      <c r="A874" s="1">
        <v>39223</v>
      </c>
      <c r="B874">
        <v>0.58412769600000003</v>
      </c>
      <c r="C874">
        <v>0.96257391599999997</v>
      </c>
      <c r="D874">
        <v>1.228938117</v>
      </c>
      <c r="E874">
        <v>1.266487997</v>
      </c>
      <c r="F874">
        <v>2.3178316250000002</v>
      </c>
      <c r="G874">
        <v>1.0348266639999999</v>
      </c>
    </row>
    <row r="875" spans="1:7" x14ac:dyDescent="0.3">
      <c r="A875" s="1">
        <v>39224</v>
      </c>
      <c r="B875">
        <v>0.58412769600000003</v>
      </c>
      <c r="C875">
        <v>0.96257391599999997</v>
      </c>
      <c r="D875">
        <v>1.228938117</v>
      </c>
      <c r="E875">
        <v>1.266487997</v>
      </c>
      <c r="F875">
        <v>2.3178316250000002</v>
      </c>
      <c r="G875">
        <v>1.0348266639999999</v>
      </c>
    </row>
    <row r="876" spans="1:7" x14ac:dyDescent="0.3">
      <c r="A876" s="1">
        <v>39225</v>
      </c>
      <c r="B876">
        <v>0.58412769600000003</v>
      </c>
      <c r="C876">
        <v>0.96257391599999997</v>
      </c>
      <c r="D876">
        <v>1.228938117</v>
      </c>
      <c r="E876">
        <v>1.266487997</v>
      </c>
      <c r="F876">
        <v>2.3178316250000002</v>
      </c>
      <c r="G876">
        <v>1.0348266639999999</v>
      </c>
    </row>
    <row r="877" spans="1:7" x14ac:dyDescent="0.3">
      <c r="A877" s="1">
        <v>39226</v>
      </c>
      <c r="B877">
        <v>0.57672378000000002</v>
      </c>
      <c r="C877">
        <v>0.92825728799999996</v>
      </c>
      <c r="D877">
        <v>1.19463689</v>
      </c>
      <c r="E877">
        <v>1.231299264</v>
      </c>
      <c r="F877">
        <v>2.2715216630000001</v>
      </c>
      <c r="G877">
        <v>1.0230705470000001</v>
      </c>
    </row>
    <row r="878" spans="1:7" x14ac:dyDescent="0.3">
      <c r="A878" s="1">
        <v>39227</v>
      </c>
      <c r="B878">
        <v>0.57672378000000002</v>
      </c>
      <c r="C878">
        <v>0.92825728799999996</v>
      </c>
      <c r="D878">
        <v>1.19463689</v>
      </c>
      <c r="E878">
        <v>1.231299264</v>
      </c>
      <c r="F878">
        <v>2.2715216630000001</v>
      </c>
      <c r="G878">
        <v>1.0230705470000001</v>
      </c>
    </row>
    <row r="879" spans="1:7" x14ac:dyDescent="0.3">
      <c r="A879" s="1">
        <v>39228</v>
      </c>
      <c r="B879">
        <v>0.57672378000000002</v>
      </c>
      <c r="C879">
        <v>0.92825728799999996</v>
      </c>
      <c r="D879">
        <v>1.19463689</v>
      </c>
      <c r="E879">
        <v>1.231299264</v>
      </c>
      <c r="F879">
        <v>2.2715216630000001</v>
      </c>
      <c r="G879">
        <v>1.0230705470000001</v>
      </c>
    </row>
    <row r="880" spans="1:7" x14ac:dyDescent="0.3">
      <c r="A880" s="1">
        <v>39229</v>
      </c>
      <c r="B880">
        <v>0.60578240500000002</v>
      </c>
      <c r="C880">
        <v>0.96958838300000005</v>
      </c>
      <c r="D880">
        <v>1.241682022</v>
      </c>
      <c r="E880">
        <v>1.235425491</v>
      </c>
      <c r="F880">
        <v>2.3025901750000002</v>
      </c>
      <c r="G880">
        <v>1.0669831160000001</v>
      </c>
    </row>
    <row r="881" spans="1:7" x14ac:dyDescent="0.3">
      <c r="A881" s="1">
        <v>39230</v>
      </c>
      <c r="B881">
        <v>0.61835752200000005</v>
      </c>
      <c r="C881">
        <v>0.97798358100000005</v>
      </c>
      <c r="D881">
        <v>1.2754890400000001</v>
      </c>
      <c r="E881">
        <v>1.26196587</v>
      </c>
      <c r="F881">
        <v>2.327474327</v>
      </c>
      <c r="G881">
        <v>1.09503916</v>
      </c>
    </row>
    <row r="882" spans="1:7" x14ac:dyDescent="0.3">
      <c r="A882" s="1">
        <v>39231</v>
      </c>
      <c r="B882">
        <v>0.67392112199999998</v>
      </c>
      <c r="C882">
        <v>1.010339356</v>
      </c>
      <c r="D882">
        <v>1.3013445180000001</v>
      </c>
      <c r="E882">
        <v>1.325857039</v>
      </c>
      <c r="F882">
        <v>2.3821287560000002</v>
      </c>
      <c r="G882">
        <v>1.1187021020000001</v>
      </c>
    </row>
    <row r="883" spans="1:7" x14ac:dyDescent="0.3">
      <c r="A883" s="1">
        <v>39232</v>
      </c>
      <c r="B883">
        <v>0.68843566199999995</v>
      </c>
      <c r="C883">
        <v>1.0355499480000001</v>
      </c>
      <c r="D883">
        <v>1.2633025790000001</v>
      </c>
      <c r="E883">
        <v>1.3207912429999999</v>
      </c>
      <c r="F883">
        <v>2.3875607269999999</v>
      </c>
      <c r="G883">
        <v>1.0974300589999999</v>
      </c>
    </row>
    <row r="884" spans="1:7" x14ac:dyDescent="0.3">
      <c r="A884" s="1">
        <v>39233</v>
      </c>
      <c r="B884">
        <v>0.72048670000000004</v>
      </c>
      <c r="C884">
        <v>0.98483852599999999</v>
      </c>
      <c r="D884">
        <v>1.31166297</v>
      </c>
      <c r="E884">
        <v>1.314907475</v>
      </c>
      <c r="F884">
        <v>2.4176359380000001</v>
      </c>
      <c r="G884">
        <v>1.0671513100000001</v>
      </c>
    </row>
    <row r="885" spans="1:7" x14ac:dyDescent="0.3">
      <c r="A885" s="1">
        <v>39234</v>
      </c>
      <c r="B885">
        <v>0.72048670000000004</v>
      </c>
      <c r="C885">
        <v>0.98483852599999999</v>
      </c>
      <c r="D885">
        <v>1.31166297</v>
      </c>
      <c r="E885">
        <v>1.314907475</v>
      </c>
      <c r="F885">
        <v>2.4176359380000001</v>
      </c>
      <c r="G885">
        <v>1.0671513100000001</v>
      </c>
    </row>
    <row r="886" spans="1:7" x14ac:dyDescent="0.3">
      <c r="A886" s="1">
        <v>39235</v>
      </c>
      <c r="B886">
        <v>0.72048670000000004</v>
      </c>
      <c r="C886">
        <v>0.98483852599999999</v>
      </c>
      <c r="D886">
        <v>1.31166297</v>
      </c>
      <c r="E886">
        <v>1.314907475</v>
      </c>
      <c r="F886">
        <v>2.4176359380000001</v>
      </c>
      <c r="G886">
        <v>1.0671513100000001</v>
      </c>
    </row>
    <row r="887" spans="1:7" x14ac:dyDescent="0.3">
      <c r="A887" s="1">
        <v>39236</v>
      </c>
      <c r="B887">
        <v>0.63489265299999997</v>
      </c>
      <c r="C887">
        <v>0.96453039699999998</v>
      </c>
      <c r="D887">
        <v>1.301163968</v>
      </c>
      <c r="E887">
        <v>1.3030058449999999</v>
      </c>
      <c r="F887">
        <v>2.3797925329999998</v>
      </c>
      <c r="G887">
        <v>1.0521945500000001</v>
      </c>
    </row>
    <row r="888" spans="1:7" x14ac:dyDescent="0.3">
      <c r="A888" s="1">
        <v>39237</v>
      </c>
      <c r="B888">
        <v>0.65846069500000004</v>
      </c>
      <c r="C888">
        <v>1.0035738729999999</v>
      </c>
      <c r="D888">
        <v>1.516326039</v>
      </c>
      <c r="E888">
        <v>1.3580423580000001</v>
      </c>
      <c r="F888">
        <v>2.3857370699999998</v>
      </c>
      <c r="G888">
        <v>1.044499311</v>
      </c>
    </row>
    <row r="889" spans="1:7" x14ac:dyDescent="0.3">
      <c r="A889" s="1">
        <v>39238</v>
      </c>
      <c r="B889">
        <v>0.65462562999999996</v>
      </c>
      <c r="C889">
        <v>0.98379150699999995</v>
      </c>
      <c r="D889">
        <v>1.5155065830000001</v>
      </c>
      <c r="E889">
        <v>1.3301380469999999</v>
      </c>
      <c r="F889">
        <v>2.371187913</v>
      </c>
      <c r="G889">
        <v>1.0529392040000001</v>
      </c>
    </row>
    <row r="890" spans="1:7" x14ac:dyDescent="0.3">
      <c r="A890" s="1">
        <v>39239</v>
      </c>
      <c r="B890">
        <v>0.62569485700000005</v>
      </c>
      <c r="C890">
        <v>0.97191883000000001</v>
      </c>
      <c r="D890">
        <v>1.5194203420000001</v>
      </c>
      <c r="E890">
        <v>1.349024346</v>
      </c>
      <c r="F890">
        <v>2.2091677110000001</v>
      </c>
      <c r="G890">
        <v>1.016910626</v>
      </c>
    </row>
    <row r="891" spans="1:7" x14ac:dyDescent="0.3">
      <c r="A891" s="1">
        <v>39240</v>
      </c>
      <c r="B891">
        <v>0.62783937000000001</v>
      </c>
      <c r="C891">
        <v>0.98001361499999995</v>
      </c>
      <c r="D891">
        <v>1.541884469</v>
      </c>
      <c r="E891">
        <v>1.2644530899999999</v>
      </c>
      <c r="F891">
        <v>2.2489322089999999</v>
      </c>
      <c r="G891">
        <v>1.0118900770000001</v>
      </c>
    </row>
    <row r="892" spans="1:7" x14ac:dyDescent="0.3">
      <c r="A892" s="1">
        <v>39241</v>
      </c>
      <c r="B892">
        <v>0.62783937000000001</v>
      </c>
      <c r="C892">
        <v>0.98001361499999995</v>
      </c>
      <c r="D892">
        <v>1.541884469</v>
      </c>
      <c r="E892">
        <v>1.2644530899999999</v>
      </c>
      <c r="F892">
        <v>2.2489322089999999</v>
      </c>
      <c r="G892">
        <v>1.0118900770000001</v>
      </c>
    </row>
    <row r="893" spans="1:7" x14ac:dyDescent="0.3">
      <c r="A893" s="1">
        <v>39242</v>
      </c>
      <c r="B893">
        <v>0.62783937000000001</v>
      </c>
      <c r="C893">
        <v>0.98001361499999995</v>
      </c>
      <c r="D893">
        <v>1.541884469</v>
      </c>
      <c r="E893">
        <v>1.2644530899999999</v>
      </c>
      <c r="F893">
        <v>2.2489322089999999</v>
      </c>
      <c r="G893">
        <v>1.0118900770000001</v>
      </c>
    </row>
    <row r="894" spans="1:7" x14ac:dyDescent="0.3">
      <c r="A894" s="1">
        <v>39243</v>
      </c>
      <c r="B894">
        <v>0.59143612499999998</v>
      </c>
      <c r="C894">
        <v>0.98650643299999996</v>
      </c>
      <c r="D894">
        <v>1.7000578209999999</v>
      </c>
      <c r="E894">
        <v>1.2373270780000001</v>
      </c>
      <c r="F894">
        <v>2.2838977709999999</v>
      </c>
      <c r="G894">
        <v>1.030693122</v>
      </c>
    </row>
    <row r="895" spans="1:7" x14ac:dyDescent="0.3">
      <c r="A895" s="1">
        <v>39244</v>
      </c>
      <c r="B895">
        <v>0.58452835700000005</v>
      </c>
      <c r="C895">
        <v>1.0314961410000001</v>
      </c>
      <c r="D895">
        <v>1.644318283</v>
      </c>
      <c r="E895">
        <v>1.3209398830000001</v>
      </c>
      <c r="F895">
        <v>2.365919806</v>
      </c>
      <c r="G895">
        <v>1.1096304219999999</v>
      </c>
    </row>
    <row r="896" spans="1:7" x14ac:dyDescent="0.3">
      <c r="A896" s="1">
        <v>39245</v>
      </c>
      <c r="B896">
        <v>0.62100513800000001</v>
      </c>
      <c r="C896">
        <v>1.102345854</v>
      </c>
      <c r="D896">
        <v>1.735563499</v>
      </c>
      <c r="E896">
        <v>1.3772706379999999</v>
      </c>
      <c r="F896">
        <v>2.4362165610000002</v>
      </c>
      <c r="G896">
        <v>1.1100655559999999</v>
      </c>
    </row>
    <row r="897" spans="1:7" x14ac:dyDescent="0.3">
      <c r="A897" s="1">
        <v>39246</v>
      </c>
      <c r="B897">
        <v>0.70145007400000003</v>
      </c>
      <c r="C897">
        <v>1.0996005369999999</v>
      </c>
      <c r="D897">
        <v>1.715922803</v>
      </c>
      <c r="E897">
        <v>1.4265000560000001</v>
      </c>
      <c r="F897">
        <v>2.4706823280000001</v>
      </c>
      <c r="G897">
        <v>1.1109089780000001</v>
      </c>
    </row>
    <row r="898" spans="1:7" x14ac:dyDescent="0.3">
      <c r="A898" s="1">
        <v>39247</v>
      </c>
      <c r="B898">
        <v>0.69632927300000003</v>
      </c>
      <c r="C898">
        <v>1.1281287959999999</v>
      </c>
      <c r="D898">
        <v>1.7577499320000001</v>
      </c>
      <c r="E898">
        <v>1.3805108690000001</v>
      </c>
      <c r="F898">
        <v>2.4926651450000001</v>
      </c>
      <c r="G898">
        <v>1.1240750799999999</v>
      </c>
    </row>
    <row r="899" spans="1:7" x14ac:dyDescent="0.3">
      <c r="A899" s="1">
        <v>39248</v>
      </c>
      <c r="B899">
        <v>0.69632927300000003</v>
      </c>
      <c r="C899">
        <v>1.1281287959999999</v>
      </c>
      <c r="D899">
        <v>1.7577499320000001</v>
      </c>
      <c r="E899">
        <v>1.3805108690000001</v>
      </c>
      <c r="F899">
        <v>2.4926651450000001</v>
      </c>
      <c r="G899">
        <v>1.1240750799999999</v>
      </c>
    </row>
    <row r="900" spans="1:7" x14ac:dyDescent="0.3">
      <c r="A900" s="1">
        <v>39249</v>
      </c>
      <c r="B900">
        <v>0.69632927300000003</v>
      </c>
      <c r="C900">
        <v>1.1281287959999999</v>
      </c>
      <c r="D900">
        <v>1.7577499320000001</v>
      </c>
      <c r="E900">
        <v>1.3805108690000001</v>
      </c>
      <c r="F900">
        <v>2.4926651450000001</v>
      </c>
      <c r="G900">
        <v>1.1240750799999999</v>
      </c>
    </row>
    <row r="901" spans="1:7" x14ac:dyDescent="0.3">
      <c r="A901" s="1">
        <v>39250</v>
      </c>
      <c r="B901">
        <v>0.74933458900000005</v>
      </c>
      <c r="C901">
        <v>1.1471938880000001</v>
      </c>
      <c r="D901">
        <v>1.7868161440000001</v>
      </c>
      <c r="E901">
        <v>1.371016681</v>
      </c>
      <c r="F901">
        <v>2.5276584180000001</v>
      </c>
      <c r="G901">
        <v>1.2092811530000001</v>
      </c>
    </row>
    <row r="902" spans="1:7" x14ac:dyDescent="0.3">
      <c r="A902" s="1">
        <v>39251</v>
      </c>
      <c r="B902">
        <v>0.70931527699999997</v>
      </c>
      <c r="C902">
        <v>1.1254913289999999</v>
      </c>
      <c r="D902">
        <v>1.7302223539999999</v>
      </c>
      <c r="E902">
        <v>1.409542646</v>
      </c>
      <c r="F902">
        <v>2.5095682799999999</v>
      </c>
      <c r="G902">
        <v>1.1996055560000001</v>
      </c>
    </row>
    <row r="903" spans="1:7" x14ac:dyDescent="0.3">
      <c r="A903" s="1">
        <v>39252</v>
      </c>
      <c r="B903">
        <v>0.73529969900000003</v>
      </c>
      <c r="C903">
        <v>1.220243207</v>
      </c>
      <c r="D903">
        <v>1.691906149</v>
      </c>
      <c r="E903">
        <v>1.462581551</v>
      </c>
      <c r="F903">
        <v>2.5729989130000002</v>
      </c>
      <c r="G903">
        <v>1.2020869439999999</v>
      </c>
    </row>
    <row r="904" spans="1:7" x14ac:dyDescent="0.3">
      <c r="A904" s="1">
        <v>39253</v>
      </c>
      <c r="B904">
        <v>0.71725064500000002</v>
      </c>
      <c r="C904">
        <v>1.194789629</v>
      </c>
      <c r="D904">
        <v>1.651156949</v>
      </c>
      <c r="E904">
        <v>1.452048612</v>
      </c>
      <c r="F904">
        <v>2.5637087539999999</v>
      </c>
      <c r="G904">
        <v>1.183070345</v>
      </c>
    </row>
    <row r="905" spans="1:7" x14ac:dyDescent="0.3">
      <c r="A905" s="1">
        <v>39254</v>
      </c>
      <c r="B905">
        <v>0.69914451799999999</v>
      </c>
      <c r="C905">
        <v>1.173232244</v>
      </c>
      <c r="D905">
        <v>1.6469279670000001</v>
      </c>
      <c r="E905">
        <v>1.467321249</v>
      </c>
      <c r="F905">
        <v>2.5666028070000002</v>
      </c>
      <c r="G905">
        <v>1.1745027859999999</v>
      </c>
    </row>
    <row r="906" spans="1:7" x14ac:dyDescent="0.3">
      <c r="A906" s="1">
        <v>39255</v>
      </c>
      <c r="B906">
        <v>0.69914451799999999</v>
      </c>
      <c r="C906">
        <v>1.173232244</v>
      </c>
      <c r="D906">
        <v>1.6469279670000001</v>
      </c>
      <c r="E906">
        <v>1.467321249</v>
      </c>
      <c r="F906">
        <v>2.5666028070000002</v>
      </c>
      <c r="G906">
        <v>1.1745027859999999</v>
      </c>
    </row>
    <row r="907" spans="1:7" x14ac:dyDescent="0.3">
      <c r="A907" s="1">
        <v>39256</v>
      </c>
      <c r="B907">
        <v>0.69914451799999999</v>
      </c>
      <c r="C907">
        <v>1.173232244</v>
      </c>
      <c r="D907">
        <v>1.6469279670000001</v>
      </c>
      <c r="E907">
        <v>1.467321249</v>
      </c>
      <c r="F907">
        <v>2.5666028070000002</v>
      </c>
      <c r="G907">
        <v>1.1745027859999999</v>
      </c>
    </row>
    <row r="908" spans="1:7" x14ac:dyDescent="0.3">
      <c r="A908" s="1">
        <v>39257</v>
      </c>
      <c r="B908">
        <v>0.712023556</v>
      </c>
      <c r="C908">
        <v>1.1943634059999999</v>
      </c>
      <c r="D908">
        <v>1.6477179740000001</v>
      </c>
      <c r="E908">
        <v>1.51358641</v>
      </c>
      <c r="F908">
        <v>2.5810055670000001</v>
      </c>
      <c r="G908">
        <v>1.156515001</v>
      </c>
    </row>
    <row r="909" spans="1:7" x14ac:dyDescent="0.3">
      <c r="A909" s="1">
        <v>39258</v>
      </c>
      <c r="B909">
        <v>0.73726904800000004</v>
      </c>
      <c r="C909">
        <v>1.229979157</v>
      </c>
      <c r="D909">
        <v>1.6705297699999999</v>
      </c>
      <c r="E909">
        <v>1.5599688819999999</v>
      </c>
      <c r="F909">
        <v>2.611734716</v>
      </c>
      <c r="G909">
        <v>1.1956957370000001</v>
      </c>
    </row>
    <row r="910" spans="1:7" x14ac:dyDescent="0.3">
      <c r="A910" s="1">
        <v>39259</v>
      </c>
      <c r="B910">
        <v>0.74659887199999997</v>
      </c>
      <c r="C910">
        <v>1.250314476</v>
      </c>
      <c r="D910">
        <v>1.670869648</v>
      </c>
      <c r="E910">
        <v>1.5525048290000001</v>
      </c>
      <c r="F910">
        <v>2.6117555010000002</v>
      </c>
      <c r="G910">
        <v>1.1951914379999999</v>
      </c>
    </row>
    <row r="911" spans="1:7" x14ac:dyDescent="0.3">
      <c r="A911" s="1">
        <v>39260</v>
      </c>
      <c r="B911">
        <v>0.76921593799999999</v>
      </c>
      <c r="C911">
        <v>1.2868092980000001</v>
      </c>
      <c r="D911">
        <v>1.7160724350000001</v>
      </c>
      <c r="E911">
        <v>1.5691267099999999</v>
      </c>
      <c r="F911">
        <v>2.6354160310000001</v>
      </c>
      <c r="G911">
        <v>1.2696694230000001</v>
      </c>
    </row>
    <row r="912" spans="1:7" x14ac:dyDescent="0.3">
      <c r="A912" s="1">
        <v>39261</v>
      </c>
      <c r="B912">
        <v>0.76572415299999996</v>
      </c>
      <c r="C912">
        <v>1.285428529</v>
      </c>
      <c r="D912">
        <v>1.7324215810000001</v>
      </c>
      <c r="E912">
        <v>1.5336799489999999</v>
      </c>
      <c r="F912">
        <v>2.6158270859999999</v>
      </c>
      <c r="G912">
        <v>1.2349668030000001</v>
      </c>
    </row>
    <row r="913" spans="1:7" x14ac:dyDescent="0.3">
      <c r="A913" s="1">
        <v>39262</v>
      </c>
      <c r="B913">
        <v>0.76572415299999996</v>
      </c>
      <c r="C913">
        <v>1.285428529</v>
      </c>
      <c r="D913">
        <v>1.7324215810000001</v>
      </c>
      <c r="E913">
        <v>1.5336799489999999</v>
      </c>
      <c r="F913">
        <v>2.6158270859999999</v>
      </c>
      <c r="G913">
        <v>1.2349668030000001</v>
      </c>
    </row>
    <row r="914" spans="1:7" x14ac:dyDescent="0.3">
      <c r="A914" s="1">
        <v>39263</v>
      </c>
      <c r="B914">
        <v>0.76572415299999996</v>
      </c>
      <c r="C914">
        <v>1.285428529</v>
      </c>
      <c r="D914">
        <v>1.7324215810000001</v>
      </c>
      <c r="E914">
        <v>1.5336799489999999</v>
      </c>
      <c r="F914">
        <v>2.6158270859999999</v>
      </c>
      <c r="G914">
        <v>1.2349668030000001</v>
      </c>
    </row>
    <row r="915" spans="1:7" x14ac:dyDescent="0.3">
      <c r="A915" s="1">
        <v>39264</v>
      </c>
      <c r="B915">
        <v>0.76919667000000003</v>
      </c>
      <c r="C915">
        <v>1.303845744</v>
      </c>
      <c r="D915">
        <v>1.6034260410000001</v>
      </c>
      <c r="E915">
        <v>1.537945509</v>
      </c>
      <c r="F915">
        <v>2.6365971250000002</v>
      </c>
      <c r="G915">
        <v>1.256650651</v>
      </c>
    </row>
    <row r="916" spans="1:7" x14ac:dyDescent="0.3">
      <c r="A916" s="1">
        <v>39265</v>
      </c>
      <c r="B916">
        <v>0.77682529099999997</v>
      </c>
      <c r="C916">
        <v>1.3063104999999999</v>
      </c>
      <c r="D916">
        <v>1.631760554</v>
      </c>
      <c r="E916">
        <v>1.5374248079999999</v>
      </c>
      <c r="F916">
        <v>2.6430532759999998</v>
      </c>
      <c r="G916">
        <v>1.3004032759999999</v>
      </c>
    </row>
    <row r="917" spans="1:7" x14ac:dyDescent="0.3">
      <c r="A917" s="1">
        <v>39266</v>
      </c>
      <c r="B917">
        <v>0.74973905500000004</v>
      </c>
      <c r="C917">
        <v>1.275435163</v>
      </c>
      <c r="D917">
        <v>1.655983848</v>
      </c>
      <c r="E917">
        <v>1.4951037869999999</v>
      </c>
      <c r="F917">
        <v>2.6140812580000001</v>
      </c>
      <c r="G917">
        <v>1.291797506</v>
      </c>
    </row>
    <row r="918" spans="1:7" x14ac:dyDescent="0.3">
      <c r="A918" s="1">
        <v>39267</v>
      </c>
      <c r="B918">
        <v>0.699993745</v>
      </c>
      <c r="C918">
        <v>1.254064461</v>
      </c>
      <c r="D918">
        <v>1.6475304529999999</v>
      </c>
      <c r="E918">
        <v>1.4726672649999999</v>
      </c>
      <c r="F918">
        <v>2.6015478719999998</v>
      </c>
      <c r="G918">
        <v>1.273125056</v>
      </c>
    </row>
    <row r="919" spans="1:7" x14ac:dyDescent="0.3">
      <c r="A919" s="1">
        <v>39268</v>
      </c>
      <c r="B919">
        <v>0.68364029299999995</v>
      </c>
      <c r="C919">
        <v>1.2319451850000001</v>
      </c>
      <c r="D919">
        <v>1.626786485</v>
      </c>
      <c r="E919">
        <v>1.4469725179999999</v>
      </c>
      <c r="F919">
        <v>2.5638183510000001</v>
      </c>
      <c r="G919">
        <v>1.208574169</v>
      </c>
    </row>
    <row r="920" spans="1:7" x14ac:dyDescent="0.3">
      <c r="A920" s="1">
        <v>39269</v>
      </c>
      <c r="B920">
        <v>0.68364029299999995</v>
      </c>
      <c r="C920">
        <v>1.2319451850000001</v>
      </c>
      <c r="D920">
        <v>1.626786485</v>
      </c>
      <c r="E920">
        <v>1.4469725179999999</v>
      </c>
      <c r="F920">
        <v>2.5638183510000001</v>
      </c>
      <c r="G920">
        <v>1.208574169</v>
      </c>
    </row>
    <row r="921" spans="1:7" x14ac:dyDescent="0.3">
      <c r="A921" s="1">
        <v>39270</v>
      </c>
      <c r="B921">
        <v>0.68364029299999995</v>
      </c>
      <c r="C921">
        <v>1.2319451850000001</v>
      </c>
      <c r="D921">
        <v>1.626786485</v>
      </c>
      <c r="E921">
        <v>1.4469725179999999</v>
      </c>
      <c r="F921">
        <v>2.5638183510000001</v>
      </c>
      <c r="G921">
        <v>1.208574169</v>
      </c>
    </row>
    <row r="922" spans="1:7" x14ac:dyDescent="0.3">
      <c r="A922" s="1">
        <v>39271</v>
      </c>
      <c r="B922">
        <v>0.68079377900000004</v>
      </c>
      <c r="C922">
        <v>1.2466214790000001</v>
      </c>
      <c r="D922">
        <v>1.6205811210000001</v>
      </c>
      <c r="E922">
        <v>1.4427858870000001</v>
      </c>
      <c r="F922">
        <v>2.5781937039999998</v>
      </c>
      <c r="G922">
        <v>1.186855749</v>
      </c>
    </row>
    <row r="923" spans="1:7" x14ac:dyDescent="0.3">
      <c r="A923" s="1">
        <v>39272</v>
      </c>
      <c r="B923">
        <v>0.70943274899999997</v>
      </c>
      <c r="C923">
        <v>1.2323690899999999</v>
      </c>
      <c r="D923">
        <v>1.6143421469999999</v>
      </c>
      <c r="E923">
        <v>1.4435967270000001</v>
      </c>
      <c r="F923">
        <v>2.590675632</v>
      </c>
      <c r="G923">
        <v>1.205546569</v>
      </c>
    </row>
    <row r="924" spans="1:7" x14ac:dyDescent="0.3">
      <c r="A924" s="1">
        <v>39273</v>
      </c>
      <c r="B924">
        <v>0.71098113100000004</v>
      </c>
      <c r="C924">
        <v>1.2287894559999999</v>
      </c>
      <c r="D924">
        <v>1.608048704</v>
      </c>
      <c r="E924">
        <v>1.443765164</v>
      </c>
      <c r="F924">
        <v>2.5981954329999999</v>
      </c>
      <c r="G924">
        <v>1.205379413</v>
      </c>
    </row>
    <row r="925" spans="1:7" x14ac:dyDescent="0.3">
      <c r="A925" s="1">
        <v>39274</v>
      </c>
      <c r="B925">
        <v>0.71285746500000002</v>
      </c>
      <c r="C925">
        <v>1.2360948709999999</v>
      </c>
      <c r="D925">
        <v>1.5862932869999999</v>
      </c>
      <c r="E925">
        <v>1.4084209029999999</v>
      </c>
      <c r="F925">
        <v>2.60096309</v>
      </c>
      <c r="G925">
        <v>1.1542671799999999</v>
      </c>
    </row>
    <row r="926" spans="1:7" x14ac:dyDescent="0.3">
      <c r="A926" s="1">
        <v>39275</v>
      </c>
      <c r="B926">
        <v>0.71559391900000002</v>
      </c>
      <c r="C926">
        <v>1.238711077</v>
      </c>
      <c r="D926">
        <v>1.595323627</v>
      </c>
      <c r="E926">
        <v>1.441668771</v>
      </c>
      <c r="F926">
        <v>2.6026457770000002</v>
      </c>
      <c r="G926">
        <v>1.1116555420000001</v>
      </c>
    </row>
    <row r="927" spans="1:7" x14ac:dyDescent="0.3">
      <c r="A927" s="1">
        <v>39276</v>
      </c>
      <c r="B927">
        <v>0.71559391900000002</v>
      </c>
      <c r="C927">
        <v>1.238711077</v>
      </c>
      <c r="D927">
        <v>1.595323627</v>
      </c>
      <c r="E927">
        <v>1.441668771</v>
      </c>
      <c r="F927">
        <v>2.6026457770000002</v>
      </c>
      <c r="G927">
        <v>1.1116555420000001</v>
      </c>
    </row>
    <row r="928" spans="1:7" x14ac:dyDescent="0.3">
      <c r="A928" s="1">
        <v>39277</v>
      </c>
      <c r="B928">
        <v>0.71559391900000002</v>
      </c>
      <c r="C928">
        <v>1.238711077</v>
      </c>
      <c r="D928">
        <v>1.595323627</v>
      </c>
      <c r="E928">
        <v>1.441668771</v>
      </c>
      <c r="F928">
        <v>2.6026457770000002</v>
      </c>
      <c r="G928">
        <v>1.1116555420000001</v>
      </c>
    </row>
    <row r="929" spans="1:7" x14ac:dyDescent="0.3">
      <c r="A929" s="1">
        <v>39278</v>
      </c>
      <c r="B929">
        <v>0.69939499500000002</v>
      </c>
      <c r="C929">
        <v>1.2337856519999999</v>
      </c>
      <c r="D929">
        <v>1.5791964949999999</v>
      </c>
      <c r="E929">
        <v>1.4376357470000001</v>
      </c>
      <c r="F929">
        <v>2.5943529380000001</v>
      </c>
      <c r="G929">
        <v>1.0919864990000001</v>
      </c>
    </row>
    <row r="930" spans="1:7" x14ac:dyDescent="0.3">
      <c r="A930" s="1">
        <v>39279</v>
      </c>
      <c r="B930">
        <v>0.58435699699999999</v>
      </c>
      <c r="C930">
        <v>1.125582598</v>
      </c>
      <c r="D930">
        <v>1.4936062050000001</v>
      </c>
      <c r="E930">
        <v>1.339674091</v>
      </c>
      <c r="F930">
        <v>2.4882147749999999</v>
      </c>
      <c r="G930">
        <v>0.97446400799999999</v>
      </c>
    </row>
    <row r="931" spans="1:7" x14ac:dyDescent="0.3">
      <c r="A931" s="1">
        <v>39280</v>
      </c>
      <c r="B931">
        <v>0.69256597600000003</v>
      </c>
      <c r="C931">
        <v>1.239904726</v>
      </c>
      <c r="D931">
        <v>1.629087591</v>
      </c>
      <c r="E931">
        <v>1.4564769230000001</v>
      </c>
      <c r="F931">
        <v>2.605039686</v>
      </c>
      <c r="G931">
        <v>1.0814391619999999</v>
      </c>
    </row>
    <row r="932" spans="1:7" x14ac:dyDescent="0.3">
      <c r="A932" s="1">
        <v>39281</v>
      </c>
      <c r="B932">
        <v>0.708874801</v>
      </c>
      <c r="C932">
        <v>1.2021644119999999</v>
      </c>
      <c r="D932">
        <v>1.591618778</v>
      </c>
      <c r="E932">
        <v>1.4470232380000001</v>
      </c>
      <c r="F932">
        <v>2.6004316950000002</v>
      </c>
      <c r="G932">
        <v>1.112085279</v>
      </c>
    </row>
    <row r="933" spans="1:7" x14ac:dyDescent="0.3">
      <c r="A933" s="1">
        <v>39282</v>
      </c>
      <c r="B933">
        <v>0.68954278599999996</v>
      </c>
      <c r="C933">
        <v>1.199670872</v>
      </c>
      <c r="D933">
        <v>1.5127319109999999</v>
      </c>
      <c r="E933">
        <v>1.425793358</v>
      </c>
      <c r="F933">
        <v>2.5906270820000001</v>
      </c>
      <c r="G933">
        <v>1.1192479049999999</v>
      </c>
    </row>
    <row r="934" spans="1:7" x14ac:dyDescent="0.3">
      <c r="A934" s="1">
        <v>39283</v>
      </c>
      <c r="B934">
        <v>0.68954278599999996</v>
      </c>
      <c r="C934">
        <v>1.199670872</v>
      </c>
      <c r="D934">
        <v>1.5127319109999999</v>
      </c>
      <c r="E934">
        <v>1.425793358</v>
      </c>
      <c r="F934">
        <v>2.5906270820000001</v>
      </c>
      <c r="G934">
        <v>1.1192479049999999</v>
      </c>
    </row>
    <row r="935" spans="1:7" x14ac:dyDescent="0.3">
      <c r="A935" s="1">
        <v>39284</v>
      </c>
      <c r="B935">
        <v>0.68954278599999996</v>
      </c>
      <c r="C935">
        <v>1.199670872</v>
      </c>
      <c r="D935">
        <v>1.5127319109999999</v>
      </c>
      <c r="E935">
        <v>1.425793358</v>
      </c>
      <c r="F935">
        <v>2.5906270820000001</v>
      </c>
      <c r="G935">
        <v>1.1192479049999999</v>
      </c>
    </row>
    <row r="936" spans="1:7" x14ac:dyDescent="0.3">
      <c r="A936" s="1">
        <v>39285</v>
      </c>
      <c r="B936">
        <v>0.67590588799999995</v>
      </c>
      <c r="C936">
        <v>1.1851142880000001</v>
      </c>
      <c r="D936">
        <v>1.500123697</v>
      </c>
      <c r="E936">
        <v>1.4242581679999999</v>
      </c>
      <c r="F936">
        <v>2.5825993719999998</v>
      </c>
      <c r="G936">
        <v>1.095897149</v>
      </c>
    </row>
    <row r="937" spans="1:7" x14ac:dyDescent="0.3">
      <c r="A937" s="1">
        <v>39286</v>
      </c>
      <c r="B937">
        <v>0.64385387199999999</v>
      </c>
      <c r="C937">
        <v>1.1529021660000001</v>
      </c>
      <c r="D937">
        <v>1.4784894930000001</v>
      </c>
      <c r="E937">
        <v>1.418739569</v>
      </c>
      <c r="F937">
        <v>2.5524362819999999</v>
      </c>
      <c r="G937">
        <v>1.086148245</v>
      </c>
    </row>
    <row r="938" spans="1:7" x14ac:dyDescent="0.3">
      <c r="A938" s="1">
        <v>39287</v>
      </c>
      <c r="B938">
        <v>0.64385387199999999</v>
      </c>
      <c r="C938">
        <v>1.1529021660000001</v>
      </c>
      <c r="D938">
        <v>1.4784894930000001</v>
      </c>
      <c r="E938">
        <v>1.418739569</v>
      </c>
      <c r="F938">
        <v>2.5524362819999999</v>
      </c>
      <c r="G938">
        <v>1.086148245</v>
      </c>
    </row>
    <row r="939" spans="1:7" x14ac:dyDescent="0.3">
      <c r="A939" s="1">
        <v>39288</v>
      </c>
      <c r="B939">
        <v>0.63294487499999996</v>
      </c>
      <c r="C939">
        <v>1.1410713690000001</v>
      </c>
      <c r="D939">
        <v>1.4532839399999999</v>
      </c>
      <c r="E939">
        <v>1.4242713300000001</v>
      </c>
      <c r="F939">
        <v>2.4957910490000002</v>
      </c>
      <c r="G939">
        <v>1.0503187709999999</v>
      </c>
    </row>
    <row r="940" spans="1:7" x14ac:dyDescent="0.3">
      <c r="A940" s="1">
        <v>39289</v>
      </c>
      <c r="B940">
        <v>0.56172013399999998</v>
      </c>
      <c r="C940">
        <v>1.1388699959999999</v>
      </c>
      <c r="D940">
        <v>1.4027436639999999</v>
      </c>
      <c r="E940">
        <v>1.3882001100000001</v>
      </c>
      <c r="F940">
        <v>2.4315258860000002</v>
      </c>
      <c r="G940">
        <v>1.01510122</v>
      </c>
    </row>
    <row r="941" spans="1:7" x14ac:dyDescent="0.3">
      <c r="A941" s="1">
        <v>39290</v>
      </c>
      <c r="B941">
        <v>0.56172013399999998</v>
      </c>
      <c r="C941">
        <v>1.1388699959999999</v>
      </c>
      <c r="D941">
        <v>1.4027436639999999</v>
      </c>
      <c r="E941">
        <v>1.3882001100000001</v>
      </c>
      <c r="F941">
        <v>2.4315258860000002</v>
      </c>
      <c r="G941">
        <v>1.01510122</v>
      </c>
    </row>
    <row r="942" spans="1:7" x14ac:dyDescent="0.3">
      <c r="A942" s="1">
        <v>39291</v>
      </c>
      <c r="B942">
        <v>0.56172013399999998</v>
      </c>
      <c r="C942">
        <v>1.1388699959999999</v>
      </c>
      <c r="D942">
        <v>1.4027436639999999</v>
      </c>
      <c r="E942">
        <v>1.3882001100000001</v>
      </c>
      <c r="F942">
        <v>2.4315258860000002</v>
      </c>
      <c r="G942">
        <v>1.01510122</v>
      </c>
    </row>
    <row r="943" spans="1:7" x14ac:dyDescent="0.3">
      <c r="A943" s="1">
        <v>39292</v>
      </c>
      <c r="B943">
        <v>0.65628336600000003</v>
      </c>
      <c r="C943">
        <v>1.3192259500000001</v>
      </c>
      <c r="D943">
        <v>1.428905522</v>
      </c>
      <c r="E943">
        <v>1.5147924820000001</v>
      </c>
      <c r="F943">
        <v>2.5564038060000001</v>
      </c>
      <c r="G943">
        <v>1.01337655</v>
      </c>
    </row>
    <row r="944" spans="1:7" x14ac:dyDescent="0.3">
      <c r="A944" s="1">
        <v>39293</v>
      </c>
      <c r="B944">
        <v>0.65194095399999996</v>
      </c>
      <c r="C944">
        <v>1.221317872</v>
      </c>
      <c r="D944">
        <v>1.511964477</v>
      </c>
      <c r="E944">
        <v>1.5113538959999999</v>
      </c>
      <c r="F944">
        <v>2.596363314</v>
      </c>
      <c r="G944">
        <v>1.105613333</v>
      </c>
    </row>
    <row r="945" spans="1:7" x14ac:dyDescent="0.3">
      <c r="A945" s="1">
        <v>39294</v>
      </c>
      <c r="B945">
        <v>0.63525432800000003</v>
      </c>
      <c r="C945">
        <v>1.1648018170000001</v>
      </c>
      <c r="D945">
        <v>1.541431454</v>
      </c>
      <c r="E945">
        <v>1.5017410499999999</v>
      </c>
      <c r="F945">
        <v>2.601027277</v>
      </c>
      <c r="G945">
        <v>1.110079257</v>
      </c>
    </row>
    <row r="946" spans="1:7" x14ac:dyDescent="0.3">
      <c r="A946" s="1">
        <v>39295</v>
      </c>
      <c r="B946">
        <v>0.65446751400000003</v>
      </c>
      <c r="C946">
        <v>1.171575593</v>
      </c>
      <c r="D946">
        <v>1.6412451139999999</v>
      </c>
      <c r="E946">
        <v>1.510146736</v>
      </c>
      <c r="F946">
        <v>2.6350986270000001</v>
      </c>
      <c r="G946">
        <v>1.2292281389999999</v>
      </c>
    </row>
    <row r="947" spans="1:7" x14ac:dyDescent="0.3">
      <c r="A947" s="1">
        <v>39296</v>
      </c>
      <c r="B947">
        <v>0.65618387</v>
      </c>
      <c r="C947">
        <v>1.1929331620000001</v>
      </c>
      <c r="D947">
        <v>1.7186746959999999</v>
      </c>
      <c r="E947">
        <v>1.563189854</v>
      </c>
      <c r="F947">
        <v>2.7848152599999998</v>
      </c>
      <c r="G947">
        <v>1.258037839</v>
      </c>
    </row>
    <row r="948" spans="1:7" x14ac:dyDescent="0.3">
      <c r="A948" s="1">
        <v>39297</v>
      </c>
      <c r="B948">
        <v>0.65618387</v>
      </c>
      <c r="C948">
        <v>1.1929331620000001</v>
      </c>
      <c r="D948">
        <v>1.7186746959999999</v>
      </c>
      <c r="E948">
        <v>1.563189854</v>
      </c>
      <c r="F948">
        <v>2.7848152599999998</v>
      </c>
      <c r="G948">
        <v>1.258037839</v>
      </c>
    </row>
    <row r="949" spans="1:7" x14ac:dyDescent="0.3">
      <c r="A949" s="1">
        <v>39298</v>
      </c>
      <c r="B949">
        <v>0.65618387</v>
      </c>
      <c r="C949">
        <v>1.1929331620000001</v>
      </c>
      <c r="D949">
        <v>1.7186746959999999</v>
      </c>
      <c r="E949">
        <v>1.563189854</v>
      </c>
      <c r="F949">
        <v>2.7848152599999998</v>
      </c>
      <c r="G949">
        <v>1.258037839</v>
      </c>
    </row>
    <row r="950" spans="1:7" x14ac:dyDescent="0.3">
      <c r="A950" s="1">
        <v>39299</v>
      </c>
      <c r="B950">
        <v>0.65423977700000002</v>
      </c>
      <c r="C950">
        <v>1.3497539949999999</v>
      </c>
      <c r="D950">
        <v>1.792301334</v>
      </c>
      <c r="E950">
        <v>1.6786319700000001</v>
      </c>
      <c r="F950">
        <v>2.9756746139999999</v>
      </c>
      <c r="G950">
        <v>1.268856932</v>
      </c>
    </row>
    <row r="951" spans="1:7" x14ac:dyDescent="0.3">
      <c r="A951" s="1">
        <v>39300</v>
      </c>
      <c r="B951">
        <v>0.72766964899999997</v>
      </c>
      <c r="C951">
        <v>1.3199102229999999</v>
      </c>
      <c r="D951">
        <v>1.8797648549999999</v>
      </c>
      <c r="E951">
        <v>1.7038356079999999</v>
      </c>
      <c r="F951">
        <v>3.0662086689999999</v>
      </c>
      <c r="G951">
        <v>1.293312875</v>
      </c>
    </row>
    <row r="952" spans="1:7" x14ac:dyDescent="0.3">
      <c r="A952" s="1">
        <v>39301</v>
      </c>
      <c r="B952">
        <v>0.72441131999999997</v>
      </c>
      <c r="C952">
        <v>1.3309651840000001</v>
      </c>
      <c r="D952">
        <v>1.8731819439999999</v>
      </c>
      <c r="E952">
        <v>1.6985905619999999</v>
      </c>
      <c r="F952">
        <v>3.1025828689999999</v>
      </c>
      <c r="G952">
        <v>1.3490061950000001</v>
      </c>
    </row>
    <row r="953" spans="1:7" x14ac:dyDescent="0.3">
      <c r="A953" s="1">
        <v>39302</v>
      </c>
      <c r="B953">
        <v>0.78303703700000005</v>
      </c>
      <c r="C953">
        <v>1.2435983450000001</v>
      </c>
      <c r="D953">
        <v>1.854224949</v>
      </c>
      <c r="E953">
        <v>1.683235727</v>
      </c>
      <c r="F953">
        <v>3.094627037</v>
      </c>
      <c r="G953">
        <v>1.3590715499999999</v>
      </c>
    </row>
    <row r="954" spans="1:7" x14ac:dyDescent="0.3">
      <c r="A954" s="1">
        <v>39303</v>
      </c>
      <c r="B954">
        <v>0.75161138299999997</v>
      </c>
      <c r="C954">
        <v>1.2368799909999999</v>
      </c>
      <c r="D954">
        <v>1.822896099</v>
      </c>
      <c r="E954">
        <v>1.660618836</v>
      </c>
      <c r="F954">
        <v>3.1078205489999999</v>
      </c>
      <c r="G954">
        <v>1.391655753</v>
      </c>
    </row>
    <row r="955" spans="1:7" x14ac:dyDescent="0.3">
      <c r="A955" s="1">
        <v>39304</v>
      </c>
      <c r="B955">
        <v>0.75161138299999997</v>
      </c>
      <c r="C955">
        <v>1.2368799909999999</v>
      </c>
      <c r="D955">
        <v>1.822896099</v>
      </c>
      <c r="E955">
        <v>1.660618836</v>
      </c>
      <c r="F955">
        <v>3.1078205489999999</v>
      </c>
      <c r="G955">
        <v>1.391655753</v>
      </c>
    </row>
    <row r="956" spans="1:7" x14ac:dyDescent="0.3">
      <c r="A956" s="1">
        <v>39305</v>
      </c>
      <c r="B956">
        <v>0.75161138299999997</v>
      </c>
      <c r="C956">
        <v>1.2368799909999999</v>
      </c>
      <c r="D956">
        <v>1.822896099</v>
      </c>
      <c r="E956">
        <v>1.660618836</v>
      </c>
      <c r="F956">
        <v>3.1078205489999999</v>
      </c>
      <c r="G956">
        <v>1.391655753</v>
      </c>
    </row>
    <row r="957" spans="1:7" x14ac:dyDescent="0.3">
      <c r="A957" s="1">
        <v>39306</v>
      </c>
      <c r="B957">
        <v>0.82155177099999999</v>
      </c>
      <c r="C957">
        <v>1.3652327719999999</v>
      </c>
      <c r="D957">
        <v>2.0201352629999998</v>
      </c>
      <c r="E957">
        <v>1.7486386140000001</v>
      </c>
      <c r="F957">
        <v>3.2861382269999999</v>
      </c>
      <c r="G957">
        <v>1.485331551</v>
      </c>
    </row>
    <row r="958" spans="1:7" x14ac:dyDescent="0.3">
      <c r="A958" s="1">
        <v>39307</v>
      </c>
      <c r="B958">
        <v>0.79373054499999995</v>
      </c>
      <c r="C958">
        <v>1.335758081</v>
      </c>
      <c r="D958">
        <v>1.959914317</v>
      </c>
      <c r="E958">
        <v>1.7743260519999999</v>
      </c>
      <c r="F958">
        <v>3.2902530950000002</v>
      </c>
      <c r="G958">
        <v>1.492004691</v>
      </c>
    </row>
    <row r="959" spans="1:7" x14ac:dyDescent="0.3">
      <c r="A959" s="1">
        <v>39308</v>
      </c>
      <c r="B959">
        <v>0.78549545399999998</v>
      </c>
      <c r="C959">
        <v>1.374624141</v>
      </c>
      <c r="D959">
        <v>1.9561438520000001</v>
      </c>
      <c r="E959">
        <v>1.7879767959999999</v>
      </c>
      <c r="F959">
        <v>3.3631641920000002</v>
      </c>
      <c r="G959">
        <v>1.5033139230000001</v>
      </c>
    </row>
    <row r="960" spans="1:7" x14ac:dyDescent="0.3">
      <c r="A960" s="1">
        <v>39309</v>
      </c>
      <c r="B960">
        <v>0.83819452100000003</v>
      </c>
      <c r="C960">
        <v>1.503060477</v>
      </c>
      <c r="D960">
        <v>2.0336453410000002</v>
      </c>
      <c r="E960">
        <v>1.879896113</v>
      </c>
      <c r="F960">
        <v>3.5295690639999999</v>
      </c>
      <c r="G960">
        <v>1.6148757499999999</v>
      </c>
    </row>
    <row r="961" spans="1:7" x14ac:dyDescent="0.3">
      <c r="A961" s="1">
        <v>39310</v>
      </c>
      <c r="B961">
        <v>0.76765741099999996</v>
      </c>
      <c r="C961">
        <v>1.531434237</v>
      </c>
      <c r="D961">
        <v>2.0960849050000001</v>
      </c>
      <c r="E961">
        <v>1.8440536300000001</v>
      </c>
      <c r="F961">
        <v>3.6178954910000001</v>
      </c>
      <c r="G961">
        <v>1.6231206419999999</v>
      </c>
    </row>
    <row r="962" spans="1:7" x14ac:dyDescent="0.3">
      <c r="A962" s="1">
        <v>39311</v>
      </c>
      <c r="B962">
        <v>0.76765741099999996</v>
      </c>
      <c r="C962">
        <v>1.531434237</v>
      </c>
      <c r="D962">
        <v>2.0960849050000001</v>
      </c>
      <c r="E962">
        <v>1.8440536300000001</v>
      </c>
      <c r="F962">
        <v>3.6178954910000001</v>
      </c>
      <c r="G962">
        <v>1.6231206419999999</v>
      </c>
    </row>
    <row r="963" spans="1:7" x14ac:dyDescent="0.3">
      <c r="A963" s="1">
        <v>39312</v>
      </c>
      <c r="B963">
        <v>0.76765741099999996</v>
      </c>
      <c r="C963">
        <v>1.531434237</v>
      </c>
      <c r="D963">
        <v>2.0960849050000001</v>
      </c>
      <c r="E963">
        <v>1.8440536300000001</v>
      </c>
      <c r="F963">
        <v>3.6178954910000001</v>
      </c>
      <c r="G963">
        <v>1.6231206419999999</v>
      </c>
    </row>
    <row r="964" spans="1:7" x14ac:dyDescent="0.3">
      <c r="A964" s="1">
        <v>39313</v>
      </c>
      <c r="B964">
        <v>0.98000260800000005</v>
      </c>
      <c r="C964">
        <v>1.6935439059999999</v>
      </c>
      <c r="D964">
        <v>2.2930830819999999</v>
      </c>
      <c r="E964">
        <v>2.0455161359999998</v>
      </c>
      <c r="F964">
        <v>3.8382583640000001</v>
      </c>
      <c r="G964">
        <v>1.8634545360000001</v>
      </c>
    </row>
    <row r="965" spans="1:7" x14ac:dyDescent="0.3">
      <c r="A965" s="1">
        <v>39314</v>
      </c>
      <c r="B965">
        <v>0.96717336399999998</v>
      </c>
      <c r="C965">
        <v>1.6765139609999999</v>
      </c>
      <c r="D965">
        <v>2.2125166549999999</v>
      </c>
      <c r="E965">
        <v>2.0152665519999999</v>
      </c>
      <c r="F965">
        <v>3.9194908829999999</v>
      </c>
      <c r="G965">
        <v>1.7222030260000001</v>
      </c>
    </row>
    <row r="966" spans="1:7" x14ac:dyDescent="0.3">
      <c r="A966" s="1">
        <v>39315</v>
      </c>
      <c r="B966">
        <v>0.91684817299999999</v>
      </c>
      <c r="C966">
        <v>1.517474542</v>
      </c>
      <c r="D966">
        <v>2.1458034979999998</v>
      </c>
      <c r="E966">
        <v>1.9484863569999999</v>
      </c>
      <c r="F966">
        <v>3.8318695119999999</v>
      </c>
      <c r="G966">
        <v>1.57211254</v>
      </c>
    </row>
    <row r="967" spans="1:7" x14ac:dyDescent="0.3">
      <c r="A967" s="1">
        <v>39316</v>
      </c>
      <c r="B967">
        <v>0.85883092599999999</v>
      </c>
      <c r="C967">
        <v>1.4112784030000001</v>
      </c>
      <c r="D967">
        <v>2.0352009390000001</v>
      </c>
      <c r="E967">
        <v>1.825080032</v>
      </c>
      <c r="F967">
        <v>3.615614361</v>
      </c>
      <c r="G967">
        <v>1.5264615850000001</v>
      </c>
    </row>
    <row r="968" spans="1:7" x14ac:dyDescent="0.3">
      <c r="A968" s="1">
        <v>39317</v>
      </c>
      <c r="B968">
        <v>0.84525697899999996</v>
      </c>
      <c r="C968">
        <v>1.387632212</v>
      </c>
      <c r="D968">
        <v>1.9779561859999999</v>
      </c>
      <c r="E968">
        <v>1.766252427</v>
      </c>
      <c r="F968">
        <v>3.4779055130000001</v>
      </c>
      <c r="G968">
        <v>1.410443224</v>
      </c>
    </row>
    <row r="969" spans="1:7" x14ac:dyDescent="0.3">
      <c r="A969" s="1">
        <v>39318</v>
      </c>
      <c r="B969">
        <v>0.84525697899999996</v>
      </c>
      <c r="C969">
        <v>1.387632212</v>
      </c>
      <c r="D969">
        <v>1.9779561859999999</v>
      </c>
      <c r="E969">
        <v>1.766252427</v>
      </c>
      <c r="F969">
        <v>3.4779055130000001</v>
      </c>
      <c r="G969">
        <v>1.410443224</v>
      </c>
    </row>
    <row r="970" spans="1:7" x14ac:dyDescent="0.3">
      <c r="A970" s="1">
        <v>39319</v>
      </c>
      <c r="B970">
        <v>0.84525697899999996</v>
      </c>
      <c r="C970">
        <v>1.387632212</v>
      </c>
      <c r="D970">
        <v>1.9779561859999999</v>
      </c>
      <c r="E970">
        <v>1.766252427</v>
      </c>
      <c r="F970">
        <v>3.4779055130000001</v>
      </c>
      <c r="G970">
        <v>1.410443224</v>
      </c>
    </row>
    <row r="971" spans="1:7" x14ac:dyDescent="0.3">
      <c r="A971" s="1">
        <v>39320</v>
      </c>
      <c r="B971">
        <v>0.75748617900000004</v>
      </c>
      <c r="C971">
        <v>1.2431194619999999</v>
      </c>
      <c r="D971">
        <v>1.8910255</v>
      </c>
      <c r="E971">
        <v>1.651266471</v>
      </c>
      <c r="F971">
        <v>3.2594210870000002</v>
      </c>
      <c r="G971">
        <v>1.389430835</v>
      </c>
    </row>
    <row r="972" spans="1:7" x14ac:dyDescent="0.3">
      <c r="A972" s="1">
        <v>39321</v>
      </c>
      <c r="B972">
        <v>0.74661331900000005</v>
      </c>
      <c r="C972">
        <v>1.249576692</v>
      </c>
      <c r="D972">
        <v>1.884651176</v>
      </c>
      <c r="E972">
        <v>1.6480016200000001</v>
      </c>
      <c r="F972">
        <v>3.2222607160000001</v>
      </c>
      <c r="G972">
        <v>1.4172786740000001</v>
      </c>
    </row>
    <row r="973" spans="1:7" x14ac:dyDescent="0.3">
      <c r="A973" s="1">
        <v>39322</v>
      </c>
      <c r="B973">
        <v>0.726768729</v>
      </c>
      <c r="C973">
        <v>1.2377527399999999</v>
      </c>
      <c r="D973">
        <v>1.8134102190000001</v>
      </c>
      <c r="E973">
        <v>1.6481677349999999</v>
      </c>
      <c r="F973">
        <v>3.206336989</v>
      </c>
      <c r="G973">
        <v>1.4494905680000001</v>
      </c>
    </row>
    <row r="974" spans="1:7" x14ac:dyDescent="0.3">
      <c r="A974" s="1">
        <v>39323</v>
      </c>
      <c r="B974">
        <v>0.72325340500000002</v>
      </c>
      <c r="C974">
        <v>1.219010036</v>
      </c>
      <c r="D974">
        <v>1.719161234</v>
      </c>
      <c r="E974">
        <v>1.6107872130000001</v>
      </c>
      <c r="F974">
        <v>3.2390292860000001</v>
      </c>
      <c r="G974">
        <v>1.4279098569999999</v>
      </c>
    </row>
    <row r="975" spans="1:7" x14ac:dyDescent="0.3">
      <c r="A975" s="1">
        <v>39324</v>
      </c>
      <c r="B975">
        <v>0.62756826300000002</v>
      </c>
      <c r="C975">
        <v>1.140909634</v>
      </c>
      <c r="D975">
        <v>1.704226271</v>
      </c>
      <c r="E975">
        <v>1.538883972</v>
      </c>
      <c r="F975">
        <v>3.0312009569999998</v>
      </c>
      <c r="G975">
        <v>1.2991553170000001</v>
      </c>
    </row>
    <row r="976" spans="1:7" x14ac:dyDescent="0.3">
      <c r="A976" s="1">
        <v>39325</v>
      </c>
      <c r="B976">
        <v>0.62756826300000002</v>
      </c>
      <c r="C976">
        <v>1.140909634</v>
      </c>
      <c r="D976">
        <v>1.704226271</v>
      </c>
      <c r="E976">
        <v>1.538883972</v>
      </c>
      <c r="F976">
        <v>3.0312009569999998</v>
      </c>
      <c r="G976">
        <v>1.2991553170000001</v>
      </c>
    </row>
    <row r="977" spans="1:7" x14ac:dyDescent="0.3">
      <c r="A977" s="1">
        <v>39326</v>
      </c>
      <c r="B977">
        <v>0.62756826300000002</v>
      </c>
      <c r="C977">
        <v>1.140909634</v>
      </c>
      <c r="D977">
        <v>1.704226271</v>
      </c>
      <c r="E977">
        <v>1.538883972</v>
      </c>
      <c r="F977">
        <v>3.0312009569999998</v>
      </c>
      <c r="G977">
        <v>1.2991553170000001</v>
      </c>
    </row>
    <row r="978" spans="1:7" x14ac:dyDescent="0.3">
      <c r="A978" s="1">
        <v>39327</v>
      </c>
      <c r="B978">
        <v>0.63287892300000004</v>
      </c>
      <c r="C978">
        <v>1.2847310649999999</v>
      </c>
      <c r="D978">
        <v>1.7686144239999999</v>
      </c>
      <c r="E978">
        <v>1.5501919289999999</v>
      </c>
      <c r="F978">
        <v>3.062224439</v>
      </c>
      <c r="G978">
        <v>1.306359104</v>
      </c>
    </row>
    <row r="979" spans="1:7" x14ac:dyDescent="0.3">
      <c r="A979" s="1">
        <v>39328</v>
      </c>
      <c r="B979">
        <v>0.60431452799999996</v>
      </c>
      <c r="C979">
        <v>1.240247772</v>
      </c>
      <c r="D979">
        <v>1.805582633</v>
      </c>
      <c r="E979">
        <v>1.5493032600000001</v>
      </c>
      <c r="F979">
        <v>3.0637890630000002</v>
      </c>
      <c r="G979">
        <v>1.253069642</v>
      </c>
    </row>
    <row r="980" spans="1:7" x14ac:dyDescent="0.3">
      <c r="A980" s="1">
        <v>39329</v>
      </c>
      <c r="B980">
        <v>0.66093010500000005</v>
      </c>
      <c r="C980">
        <v>1.2755212579999999</v>
      </c>
      <c r="D980">
        <v>1.841901467</v>
      </c>
      <c r="E980">
        <v>1.5954855320000001</v>
      </c>
      <c r="F980">
        <v>3.1454830079999998</v>
      </c>
      <c r="G980">
        <v>1.353835514</v>
      </c>
    </row>
    <row r="981" spans="1:7" x14ac:dyDescent="0.3">
      <c r="A981" s="1">
        <v>39330</v>
      </c>
      <c r="B981">
        <v>0.65969094699999997</v>
      </c>
      <c r="C981">
        <v>1.30005492</v>
      </c>
      <c r="D981">
        <v>1.8833442439999999</v>
      </c>
      <c r="E981">
        <v>1.619723376</v>
      </c>
      <c r="F981">
        <v>3.2088728569999998</v>
      </c>
      <c r="G981">
        <v>1.354088398</v>
      </c>
    </row>
    <row r="982" spans="1:7" x14ac:dyDescent="0.3">
      <c r="A982" s="1">
        <v>39331</v>
      </c>
      <c r="B982">
        <v>0.61907826700000002</v>
      </c>
      <c r="C982">
        <v>1.284937166</v>
      </c>
      <c r="D982">
        <v>1.850010999</v>
      </c>
      <c r="E982">
        <v>1.56946016</v>
      </c>
      <c r="F982">
        <v>3.4042858599999999</v>
      </c>
      <c r="G982">
        <v>1.297532315</v>
      </c>
    </row>
    <row r="983" spans="1:7" x14ac:dyDescent="0.3">
      <c r="A983" s="1">
        <v>39332</v>
      </c>
      <c r="B983">
        <v>0.61907826700000002</v>
      </c>
      <c r="C983">
        <v>1.284937166</v>
      </c>
      <c r="D983">
        <v>1.850010999</v>
      </c>
      <c r="E983">
        <v>1.56946016</v>
      </c>
      <c r="F983">
        <v>3.4042858599999999</v>
      </c>
      <c r="G983">
        <v>1.297532315</v>
      </c>
    </row>
    <row r="984" spans="1:7" x14ac:dyDescent="0.3">
      <c r="A984" s="1">
        <v>39333</v>
      </c>
      <c r="B984">
        <v>0.61907826700000002</v>
      </c>
      <c r="C984">
        <v>1.284937166</v>
      </c>
      <c r="D984">
        <v>1.850010999</v>
      </c>
      <c r="E984">
        <v>1.56946016</v>
      </c>
      <c r="F984">
        <v>3.4042858599999999</v>
      </c>
      <c r="G984">
        <v>1.297532315</v>
      </c>
    </row>
    <row r="985" spans="1:7" x14ac:dyDescent="0.3">
      <c r="A985" s="1">
        <v>39334</v>
      </c>
      <c r="B985">
        <v>0.60780184000000004</v>
      </c>
      <c r="C985">
        <v>1.335553038</v>
      </c>
      <c r="D985">
        <v>1.813508085</v>
      </c>
      <c r="E985">
        <v>1.601153971</v>
      </c>
      <c r="F985">
        <v>3.1738927110000001</v>
      </c>
      <c r="G985">
        <v>1.2770281569999999</v>
      </c>
    </row>
    <row r="986" spans="1:7" x14ac:dyDescent="0.3">
      <c r="A986" s="1">
        <v>39335</v>
      </c>
      <c r="B986">
        <v>0.77991442099999997</v>
      </c>
      <c r="C986">
        <v>1.433102474</v>
      </c>
      <c r="D986">
        <v>1.894743968</v>
      </c>
      <c r="E986">
        <v>1.6882588009999999</v>
      </c>
      <c r="F986">
        <v>3.303293681</v>
      </c>
      <c r="G986">
        <v>1.3352518579999999</v>
      </c>
    </row>
    <row r="987" spans="1:7" x14ac:dyDescent="0.3">
      <c r="A987" s="1">
        <v>39336</v>
      </c>
      <c r="B987">
        <v>0.82671969599999995</v>
      </c>
      <c r="C987">
        <v>1.425879144</v>
      </c>
      <c r="D987">
        <v>1.917651905</v>
      </c>
      <c r="E987">
        <v>1.732834875</v>
      </c>
      <c r="F987">
        <v>3.343282935</v>
      </c>
      <c r="G987">
        <v>1.3975809779999999</v>
      </c>
    </row>
    <row r="988" spans="1:7" x14ac:dyDescent="0.3">
      <c r="A988" s="1">
        <v>39337</v>
      </c>
      <c r="B988">
        <v>0.82671969599999995</v>
      </c>
      <c r="C988">
        <v>1.425879144</v>
      </c>
      <c r="D988">
        <v>1.917651905</v>
      </c>
      <c r="E988">
        <v>1.732834875</v>
      </c>
      <c r="F988">
        <v>3.343282935</v>
      </c>
      <c r="G988">
        <v>1.3975809779999999</v>
      </c>
    </row>
    <row r="989" spans="1:7" x14ac:dyDescent="0.3">
      <c r="A989" s="1">
        <v>39338</v>
      </c>
      <c r="B989">
        <v>0.82671969599999995</v>
      </c>
      <c r="C989">
        <v>1.425879144</v>
      </c>
      <c r="D989">
        <v>1.917651905</v>
      </c>
      <c r="E989">
        <v>1.732834875</v>
      </c>
      <c r="F989">
        <v>3.343282935</v>
      </c>
      <c r="G989">
        <v>1.3975809779999999</v>
      </c>
    </row>
    <row r="990" spans="1:7" x14ac:dyDescent="0.3">
      <c r="A990" s="1">
        <v>39339</v>
      </c>
      <c r="B990">
        <v>0.82671969599999995</v>
      </c>
      <c r="C990">
        <v>1.425879144</v>
      </c>
      <c r="D990">
        <v>1.917651905</v>
      </c>
      <c r="E990">
        <v>1.732834875</v>
      </c>
      <c r="F990">
        <v>3.343282935</v>
      </c>
      <c r="G990">
        <v>1.3975809779999999</v>
      </c>
    </row>
    <row r="991" spans="1:7" x14ac:dyDescent="0.3">
      <c r="A991" s="1">
        <v>39340</v>
      </c>
      <c r="B991">
        <v>0.82671969599999995</v>
      </c>
      <c r="C991">
        <v>1.425879144</v>
      </c>
      <c r="D991">
        <v>1.917651905</v>
      </c>
      <c r="E991">
        <v>1.732834875</v>
      </c>
      <c r="F991">
        <v>3.343282935</v>
      </c>
      <c r="G991">
        <v>1.3975809779999999</v>
      </c>
    </row>
    <row r="992" spans="1:7" x14ac:dyDescent="0.3">
      <c r="A992" s="1">
        <v>39341</v>
      </c>
      <c r="B992">
        <v>0.87202647600000005</v>
      </c>
      <c r="C992">
        <v>1.4179218099999999</v>
      </c>
      <c r="D992">
        <v>1.9915203020000001</v>
      </c>
      <c r="E992">
        <v>1.766601831</v>
      </c>
      <c r="F992">
        <v>3.410006369</v>
      </c>
      <c r="G992">
        <v>1.4315843770000001</v>
      </c>
    </row>
    <row r="993" spans="1:7" x14ac:dyDescent="0.3">
      <c r="A993" s="1">
        <v>39342</v>
      </c>
      <c r="B993">
        <v>0.83633452399999997</v>
      </c>
      <c r="C993">
        <v>1.3777514200000001</v>
      </c>
      <c r="D993">
        <v>1.96242527</v>
      </c>
      <c r="E993">
        <v>1.717865228</v>
      </c>
      <c r="F993">
        <v>3.393895052</v>
      </c>
      <c r="G993">
        <v>1.430229854</v>
      </c>
    </row>
    <row r="994" spans="1:7" x14ac:dyDescent="0.3">
      <c r="A994" s="1">
        <v>39343</v>
      </c>
      <c r="B994">
        <v>0.81880117799999996</v>
      </c>
      <c r="C994">
        <v>1.4137029539999999</v>
      </c>
      <c r="D994">
        <v>2.0284048060000002</v>
      </c>
      <c r="E994">
        <v>1.762459572</v>
      </c>
      <c r="F994">
        <v>3.4549046899999998</v>
      </c>
      <c r="G994">
        <v>1.4583134010000001</v>
      </c>
    </row>
    <row r="995" spans="1:7" x14ac:dyDescent="0.3">
      <c r="A995" s="1">
        <v>39344</v>
      </c>
      <c r="B995">
        <v>0.85151811399999999</v>
      </c>
      <c r="C995">
        <v>1.424961903</v>
      </c>
      <c r="D995">
        <v>2.07347451</v>
      </c>
      <c r="E995">
        <v>1.826073404</v>
      </c>
      <c r="F995">
        <v>3.4811267269999999</v>
      </c>
      <c r="G995">
        <v>1.471612183</v>
      </c>
    </row>
    <row r="996" spans="1:7" x14ac:dyDescent="0.3">
      <c r="A996" s="1">
        <v>39345</v>
      </c>
      <c r="B996">
        <v>0.84149625299999997</v>
      </c>
      <c r="C996">
        <v>1.4323882889999999</v>
      </c>
      <c r="D996">
        <v>2.0526019880000002</v>
      </c>
      <c r="E996">
        <v>1.8291029809999999</v>
      </c>
      <c r="F996">
        <v>3.4869727699999999</v>
      </c>
      <c r="G996">
        <v>1.5179317619999999</v>
      </c>
    </row>
    <row r="997" spans="1:7" x14ac:dyDescent="0.3">
      <c r="A997" s="1">
        <v>39346</v>
      </c>
      <c r="B997">
        <v>0.84149625299999997</v>
      </c>
      <c r="C997">
        <v>1.4323882889999999</v>
      </c>
      <c r="D997">
        <v>2.0526019880000002</v>
      </c>
      <c r="E997">
        <v>1.8291029809999999</v>
      </c>
      <c r="F997">
        <v>3.4869727699999999</v>
      </c>
      <c r="G997">
        <v>1.5179317619999999</v>
      </c>
    </row>
    <row r="998" spans="1:7" x14ac:dyDescent="0.3">
      <c r="A998" s="1">
        <v>39347</v>
      </c>
      <c r="B998">
        <v>0.84149625299999997</v>
      </c>
      <c r="C998">
        <v>1.4323882889999999</v>
      </c>
      <c r="D998">
        <v>2.0526019880000002</v>
      </c>
      <c r="E998">
        <v>1.8291029809999999</v>
      </c>
      <c r="F998">
        <v>3.4869727699999999</v>
      </c>
      <c r="G998">
        <v>1.5179317619999999</v>
      </c>
    </row>
    <row r="999" spans="1:7" x14ac:dyDescent="0.3">
      <c r="A999" s="1">
        <v>39348</v>
      </c>
      <c r="B999">
        <v>0.82799013099999996</v>
      </c>
      <c r="C999">
        <v>1.4587540109999999</v>
      </c>
      <c r="D999">
        <v>2.069406034</v>
      </c>
      <c r="E999">
        <v>1.8432153710000001</v>
      </c>
      <c r="F999">
        <v>3.5370872430000002</v>
      </c>
      <c r="G999">
        <v>1.5003300260000001</v>
      </c>
    </row>
    <row r="1000" spans="1:7" x14ac:dyDescent="0.3">
      <c r="A1000" s="1">
        <v>39349</v>
      </c>
      <c r="B1000">
        <v>0.80483597100000004</v>
      </c>
      <c r="C1000">
        <v>1.4754324539999999</v>
      </c>
      <c r="D1000">
        <v>2.1186863470000001</v>
      </c>
      <c r="E1000">
        <v>1.858359638</v>
      </c>
      <c r="F1000">
        <v>3.553215249</v>
      </c>
      <c r="G1000">
        <v>1.501156213</v>
      </c>
    </row>
    <row r="1001" spans="1:7" x14ac:dyDescent="0.3">
      <c r="A1001" s="1">
        <v>39350</v>
      </c>
      <c r="B1001">
        <v>0.79978674599999999</v>
      </c>
      <c r="C1001">
        <v>1.4719129310000001</v>
      </c>
      <c r="D1001">
        <v>2.0874503569999998</v>
      </c>
      <c r="E1001">
        <v>1.852596366</v>
      </c>
      <c r="F1001">
        <v>3.5244132160000001</v>
      </c>
      <c r="G1001">
        <v>1.4756762720000001</v>
      </c>
    </row>
    <row r="1002" spans="1:7" x14ac:dyDescent="0.3">
      <c r="A1002" s="1">
        <v>39351</v>
      </c>
      <c r="B1002">
        <v>0.79978674599999999</v>
      </c>
      <c r="C1002">
        <v>1.4719129310000001</v>
      </c>
      <c r="D1002">
        <v>2.0874503569999998</v>
      </c>
      <c r="E1002">
        <v>1.852596366</v>
      </c>
      <c r="F1002">
        <v>3.5244132160000001</v>
      </c>
      <c r="G1002">
        <v>1.4756762720000001</v>
      </c>
    </row>
    <row r="1003" spans="1:7" x14ac:dyDescent="0.3">
      <c r="A1003" s="1">
        <v>39352</v>
      </c>
      <c r="B1003">
        <v>0.79978674599999999</v>
      </c>
      <c r="C1003">
        <v>1.4719129310000001</v>
      </c>
      <c r="D1003">
        <v>2.0874503569999998</v>
      </c>
      <c r="E1003">
        <v>1.852596366</v>
      </c>
      <c r="F1003">
        <v>3.5244132160000001</v>
      </c>
      <c r="G1003">
        <v>1.4756762720000001</v>
      </c>
    </row>
    <row r="1004" spans="1:7" x14ac:dyDescent="0.3">
      <c r="A1004" s="1">
        <v>39353</v>
      </c>
      <c r="B1004">
        <v>0.79978674599999999</v>
      </c>
      <c r="C1004">
        <v>1.4719129310000001</v>
      </c>
      <c r="D1004">
        <v>2.0874503569999998</v>
      </c>
      <c r="E1004">
        <v>1.852596366</v>
      </c>
      <c r="F1004">
        <v>3.5244132160000001</v>
      </c>
      <c r="G1004">
        <v>1.4756762720000001</v>
      </c>
    </row>
    <row r="1005" spans="1:7" x14ac:dyDescent="0.3">
      <c r="A1005" s="1">
        <v>39354</v>
      </c>
      <c r="B1005">
        <v>0.79978674599999999</v>
      </c>
      <c r="C1005">
        <v>1.4719129310000001</v>
      </c>
      <c r="D1005">
        <v>2.0874503569999998</v>
      </c>
      <c r="E1005">
        <v>1.852596366</v>
      </c>
      <c r="F1005">
        <v>3.5244132160000001</v>
      </c>
      <c r="G1005">
        <v>1.4756762720000001</v>
      </c>
    </row>
    <row r="1006" spans="1:7" x14ac:dyDescent="0.3">
      <c r="A1006" s="1">
        <v>39355</v>
      </c>
      <c r="B1006">
        <v>0.86426254800000002</v>
      </c>
      <c r="C1006">
        <v>1.564493146</v>
      </c>
      <c r="D1006">
        <v>2.1713303819999998</v>
      </c>
      <c r="E1006">
        <v>1.908701583</v>
      </c>
      <c r="F1006">
        <v>3.5751105999999999</v>
      </c>
      <c r="G1006">
        <v>1.3569040530000001</v>
      </c>
    </row>
    <row r="1007" spans="1:7" x14ac:dyDescent="0.3">
      <c r="A1007" s="1">
        <v>39356</v>
      </c>
      <c r="B1007">
        <v>0.84633906699999994</v>
      </c>
      <c r="C1007">
        <v>1.556895908</v>
      </c>
      <c r="D1007">
        <v>2.2146217209999999</v>
      </c>
      <c r="E1007">
        <v>1.8854594680000001</v>
      </c>
      <c r="F1007">
        <v>3.5700693929999998</v>
      </c>
      <c r="G1007">
        <v>1.3498843549999999</v>
      </c>
    </row>
    <row r="1008" spans="1:7" x14ac:dyDescent="0.3">
      <c r="A1008" s="1">
        <v>39357</v>
      </c>
      <c r="B1008">
        <v>0.84815601299999999</v>
      </c>
      <c r="C1008">
        <v>1.5839900119999999</v>
      </c>
      <c r="D1008">
        <v>2.240673197</v>
      </c>
      <c r="E1008">
        <v>1.8745947890000001</v>
      </c>
      <c r="F1008">
        <v>3.5976293849999998</v>
      </c>
      <c r="G1008">
        <v>1.3679606849999999</v>
      </c>
    </row>
    <row r="1009" spans="1:7" x14ac:dyDescent="0.3">
      <c r="A1009" s="1">
        <v>39358</v>
      </c>
      <c r="B1009">
        <v>0.84815601299999999</v>
      </c>
      <c r="C1009">
        <v>1.5839900119999999</v>
      </c>
      <c r="D1009">
        <v>2.240673197</v>
      </c>
      <c r="E1009">
        <v>1.8745947890000001</v>
      </c>
      <c r="F1009">
        <v>3.5976293849999998</v>
      </c>
      <c r="G1009">
        <v>1.3679606849999999</v>
      </c>
    </row>
    <row r="1010" spans="1:7" x14ac:dyDescent="0.3">
      <c r="A1010" s="1">
        <v>39359</v>
      </c>
      <c r="B1010">
        <v>0.84815601299999999</v>
      </c>
      <c r="C1010">
        <v>1.5839900119999999</v>
      </c>
      <c r="D1010">
        <v>2.240673197</v>
      </c>
      <c r="E1010">
        <v>1.8745947890000001</v>
      </c>
      <c r="F1010">
        <v>3.5976293849999998</v>
      </c>
      <c r="G1010">
        <v>1.3679606849999999</v>
      </c>
    </row>
    <row r="1011" spans="1:7" x14ac:dyDescent="0.3">
      <c r="A1011" s="1">
        <v>39360</v>
      </c>
      <c r="B1011">
        <v>0.84815601299999999</v>
      </c>
      <c r="C1011">
        <v>1.5839900119999999</v>
      </c>
      <c r="D1011">
        <v>2.240673197</v>
      </c>
      <c r="E1011">
        <v>1.8745947890000001</v>
      </c>
      <c r="F1011">
        <v>3.5976293849999998</v>
      </c>
      <c r="G1011">
        <v>1.3679606849999999</v>
      </c>
    </row>
    <row r="1012" spans="1:7" x14ac:dyDescent="0.3">
      <c r="A1012" s="1">
        <v>39361</v>
      </c>
      <c r="B1012">
        <v>0.84815601299999999</v>
      </c>
      <c r="C1012">
        <v>1.5839900119999999</v>
      </c>
      <c r="D1012">
        <v>2.240673197</v>
      </c>
      <c r="E1012">
        <v>1.8745947890000001</v>
      </c>
      <c r="F1012">
        <v>3.5976293849999998</v>
      </c>
      <c r="G1012">
        <v>1.3679606849999999</v>
      </c>
    </row>
    <row r="1013" spans="1:7" x14ac:dyDescent="0.3">
      <c r="A1013" s="1">
        <v>39362</v>
      </c>
      <c r="B1013">
        <v>0.88140989000000003</v>
      </c>
      <c r="C1013">
        <v>1.5821049469999999</v>
      </c>
      <c r="D1013">
        <v>2.197179733</v>
      </c>
      <c r="E1013">
        <v>1.8785760920000001</v>
      </c>
      <c r="F1013">
        <v>3.5613472850000001</v>
      </c>
      <c r="G1013">
        <v>1.370105841</v>
      </c>
    </row>
    <row r="1014" spans="1:7" x14ac:dyDescent="0.3">
      <c r="A1014" s="1">
        <v>39363</v>
      </c>
      <c r="B1014">
        <v>0.88704134400000001</v>
      </c>
      <c r="C1014">
        <v>1.501294379</v>
      </c>
      <c r="D1014">
        <v>2.182288572</v>
      </c>
      <c r="E1014">
        <v>1.8207813500000001</v>
      </c>
      <c r="F1014">
        <v>3.4900649989999999</v>
      </c>
      <c r="G1014">
        <v>1.4225507959999999</v>
      </c>
    </row>
    <row r="1015" spans="1:7" x14ac:dyDescent="0.3">
      <c r="A1015" s="1">
        <v>39364</v>
      </c>
      <c r="B1015">
        <v>0.82440266299999998</v>
      </c>
      <c r="C1015">
        <v>1.416625909</v>
      </c>
      <c r="D1015">
        <v>2.1440025399999998</v>
      </c>
      <c r="E1015">
        <v>1.796209266</v>
      </c>
      <c r="F1015">
        <v>3.3732734799999999</v>
      </c>
      <c r="G1015">
        <v>1.3791388179999999</v>
      </c>
    </row>
    <row r="1016" spans="1:7" x14ac:dyDescent="0.3">
      <c r="A1016" s="1">
        <v>39365</v>
      </c>
      <c r="B1016">
        <v>0.78656816200000002</v>
      </c>
      <c r="C1016">
        <v>1.3519689939999999</v>
      </c>
      <c r="D1016">
        <v>2.0970229480000002</v>
      </c>
      <c r="E1016">
        <v>1.7455147600000001</v>
      </c>
      <c r="F1016">
        <v>3.3045764659999999</v>
      </c>
      <c r="G1016">
        <v>1.388177853</v>
      </c>
    </row>
    <row r="1017" spans="1:7" x14ac:dyDescent="0.3">
      <c r="A1017" s="1">
        <v>39366</v>
      </c>
      <c r="B1017">
        <v>0.76179747399999997</v>
      </c>
      <c r="C1017">
        <v>1.3039820580000001</v>
      </c>
      <c r="D1017">
        <v>2.0099908270000002</v>
      </c>
      <c r="E1017">
        <v>1.68641445</v>
      </c>
      <c r="F1017">
        <v>3.202686876</v>
      </c>
      <c r="G1017">
        <v>1.3614448720000001</v>
      </c>
    </row>
    <row r="1018" spans="1:7" x14ac:dyDescent="0.3">
      <c r="A1018" s="1">
        <v>39367</v>
      </c>
      <c r="B1018">
        <v>0.76179747399999997</v>
      </c>
      <c r="C1018">
        <v>1.3039820580000001</v>
      </c>
      <c r="D1018">
        <v>2.0099908270000002</v>
      </c>
      <c r="E1018">
        <v>1.68641445</v>
      </c>
      <c r="F1018">
        <v>3.202686876</v>
      </c>
      <c r="G1018">
        <v>1.3614448720000001</v>
      </c>
    </row>
    <row r="1019" spans="1:7" x14ac:dyDescent="0.3">
      <c r="A1019" s="1">
        <v>39368</v>
      </c>
      <c r="B1019">
        <v>0.76179747399999997</v>
      </c>
      <c r="C1019">
        <v>1.3039820580000001</v>
      </c>
      <c r="D1019">
        <v>2.0099908270000002</v>
      </c>
      <c r="E1019">
        <v>1.68641445</v>
      </c>
      <c r="F1019">
        <v>3.202686876</v>
      </c>
      <c r="G1019">
        <v>1.3614448720000001</v>
      </c>
    </row>
    <row r="1020" spans="1:7" x14ac:dyDescent="0.3">
      <c r="A1020" s="1">
        <v>39369</v>
      </c>
      <c r="B1020">
        <v>0.756463361</v>
      </c>
      <c r="C1020">
        <v>1.29749731</v>
      </c>
      <c r="D1020">
        <v>2.001135707</v>
      </c>
      <c r="E1020">
        <v>1.6649074269999999</v>
      </c>
      <c r="F1020">
        <v>3.1867689210000001</v>
      </c>
      <c r="G1020">
        <v>1.3632714969999999</v>
      </c>
    </row>
    <row r="1021" spans="1:7" x14ac:dyDescent="0.3">
      <c r="A1021" s="1">
        <v>39370</v>
      </c>
      <c r="B1021">
        <v>0.77167549800000002</v>
      </c>
      <c r="C1021">
        <v>1.315252093</v>
      </c>
      <c r="D1021">
        <v>2.0077069320000001</v>
      </c>
      <c r="E1021">
        <v>1.679096237</v>
      </c>
      <c r="F1021">
        <v>3.1861695210000001</v>
      </c>
      <c r="G1021">
        <v>1.4533393050000001</v>
      </c>
    </row>
    <row r="1022" spans="1:7" x14ac:dyDescent="0.3">
      <c r="A1022" s="1">
        <v>39371</v>
      </c>
      <c r="B1022">
        <v>0.464820395</v>
      </c>
      <c r="C1022">
        <v>0.99313147700000004</v>
      </c>
      <c r="D1022">
        <v>1.75807867</v>
      </c>
      <c r="E1022">
        <v>1.4191297510000001</v>
      </c>
      <c r="F1022">
        <v>2.8813048619999999</v>
      </c>
      <c r="G1022">
        <v>1.251046747</v>
      </c>
    </row>
    <row r="1023" spans="1:7" x14ac:dyDescent="0.3">
      <c r="A1023" s="1">
        <v>39372</v>
      </c>
      <c r="B1023">
        <v>0.76189284199999996</v>
      </c>
      <c r="C1023">
        <v>1.3262934770000001</v>
      </c>
      <c r="D1023">
        <v>2.007491651</v>
      </c>
      <c r="E1023">
        <v>1.6753319659999999</v>
      </c>
      <c r="F1023">
        <v>3.1440043989999999</v>
      </c>
      <c r="G1023">
        <v>1.413122647</v>
      </c>
    </row>
    <row r="1024" spans="1:7" x14ac:dyDescent="0.3">
      <c r="A1024" s="1">
        <v>39373</v>
      </c>
      <c r="B1024">
        <v>0.74229822899999998</v>
      </c>
      <c r="C1024">
        <v>1.305268713</v>
      </c>
      <c r="D1024">
        <v>2.0154558649999998</v>
      </c>
      <c r="E1024">
        <v>1.6487886389999999</v>
      </c>
      <c r="F1024">
        <v>3.133447205</v>
      </c>
      <c r="G1024">
        <v>1.3979343120000001</v>
      </c>
    </row>
    <row r="1025" spans="1:7" x14ac:dyDescent="0.3">
      <c r="A1025" s="1">
        <v>39374</v>
      </c>
      <c r="B1025">
        <v>0.74229822899999998</v>
      </c>
      <c r="C1025">
        <v>1.305268713</v>
      </c>
      <c r="D1025">
        <v>2.0154558649999998</v>
      </c>
      <c r="E1025">
        <v>1.6487886389999999</v>
      </c>
      <c r="F1025">
        <v>3.133447205</v>
      </c>
      <c r="G1025">
        <v>1.3979343120000001</v>
      </c>
    </row>
    <row r="1026" spans="1:7" x14ac:dyDescent="0.3">
      <c r="A1026" s="1">
        <v>39375</v>
      </c>
      <c r="B1026">
        <v>0.74229822899999998</v>
      </c>
      <c r="C1026">
        <v>1.305268713</v>
      </c>
      <c r="D1026">
        <v>2.0154558649999998</v>
      </c>
      <c r="E1026">
        <v>1.6487886389999999</v>
      </c>
      <c r="F1026">
        <v>3.133447205</v>
      </c>
      <c r="G1026">
        <v>1.3979343120000001</v>
      </c>
    </row>
    <row r="1027" spans="1:7" x14ac:dyDescent="0.3">
      <c r="A1027" s="1">
        <v>39376</v>
      </c>
      <c r="B1027">
        <v>0.73444102200000005</v>
      </c>
      <c r="C1027">
        <v>1.2894754820000001</v>
      </c>
      <c r="D1027">
        <v>2.022353786</v>
      </c>
      <c r="E1027">
        <v>1.6453561590000001</v>
      </c>
      <c r="F1027">
        <v>3.1250249010000002</v>
      </c>
      <c r="G1027">
        <v>1.3996443110000001</v>
      </c>
    </row>
    <row r="1028" spans="1:7" x14ac:dyDescent="0.3">
      <c r="A1028" s="1">
        <v>39377</v>
      </c>
      <c r="B1028">
        <v>0.74305764200000002</v>
      </c>
      <c r="C1028">
        <v>1.2974029060000001</v>
      </c>
      <c r="D1028">
        <v>2.0104402239999999</v>
      </c>
      <c r="E1028">
        <v>1.6372890659999999</v>
      </c>
      <c r="F1028">
        <v>3.0947326080000002</v>
      </c>
      <c r="G1028">
        <v>1.393081263</v>
      </c>
    </row>
    <row r="1029" spans="1:7" x14ac:dyDescent="0.3">
      <c r="A1029" s="1">
        <v>39378</v>
      </c>
      <c r="B1029">
        <v>0.77249406600000003</v>
      </c>
      <c r="C1029">
        <v>1.2905364640000001</v>
      </c>
      <c r="D1029">
        <v>2.0300732909999999</v>
      </c>
      <c r="E1029">
        <v>1.640066236</v>
      </c>
      <c r="F1029">
        <v>3.0949605419999999</v>
      </c>
      <c r="G1029">
        <v>1.4281090460000001</v>
      </c>
    </row>
    <row r="1030" spans="1:7" x14ac:dyDescent="0.3">
      <c r="A1030" s="1">
        <v>39379</v>
      </c>
      <c r="B1030">
        <v>0.769320542</v>
      </c>
      <c r="C1030">
        <v>1.3044311449999999</v>
      </c>
      <c r="D1030">
        <v>2.0389185630000002</v>
      </c>
      <c r="E1030">
        <v>1.63904469</v>
      </c>
      <c r="F1030">
        <v>3.1017750419999999</v>
      </c>
      <c r="G1030">
        <v>1.401100172</v>
      </c>
    </row>
    <row r="1031" spans="1:7" x14ac:dyDescent="0.3">
      <c r="A1031" s="1">
        <v>39380</v>
      </c>
      <c r="B1031">
        <v>0.78385759799999999</v>
      </c>
      <c r="C1031">
        <v>1.3239675200000001</v>
      </c>
      <c r="D1031">
        <v>2.0638171449999998</v>
      </c>
      <c r="E1031">
        <v>1.661129649</v>
      </c>
      <c r="F1031">
        <v>3.1288445560000002</v>
      </c>
      <c r="G1031">
        <v>1.4592814329999999</v>
      </c>
    </row>
    <row r="1032" spans="1:7" x14ac:dyDescent="0.3">
      <c r="A1032" s="1">
        <v>39381</v>
      </c>
      <c r="B1032">
        <v>0.78385759799999999</v>
      </c>
      <c r="C1032">
        <v>1.3239675200000001</v>
      </c>
      <c r="D1032">
        <v>2.0638171449999998</v>
      </c>
      <c r="E1032">
        <v>1.661129649</v>
      </c>
      <c r="F1032">
        <v>3.1288445560000002</v>
      </c>
      <c r="G1032">
        <v>1.4592814329999999</v>
      </c>
    </row>
    <row r="1033" spans="1:7" x14ac:dyDescent="0.3">
      <c r="A1033" s="1">
        <v>39382</v>
      </c>
      <c r="B1033">
        <v>0.78385759799999999</v>
      </c>
      <c r="C1033">
        <v>1.3239675200000001</v>
      </c>
      <c r="D1033">
        <v>2.0638171449999998</v>
      </c>
      <c r="E1033">
        <v>1.661129649</v>
      </c>
      <c r="F1033">
        <v>3.1288445560000002</v>
      </c>
      <c r="G1033">
        <v>1.4592814329999999</v>
      </c>
    </row>
    <row r="1034" spans="1:7" x14ac:dyDescent="0.3">
      <c r="A1034" s="1">
        <v>39383</v>
      </c>
      <c r="B1034">
        <v>0.81980768900000001</v>
      </c>
      <c r="C1034">
        <v>1.3604180729999999</v>
      </c>
      <c r="D1034">
        <v>2.065020488</v>
      </c>
      <c r="E1034">
        <v>1.6975165059999999</v>
      </c>
      <c r="F1034">
        <v>3.1584867600000002</v>
      </c>
      <c r="G1034">
        <v>1.486916439</v>
      </c>
    </row>
    <row r="1035" spans="1:7" x14ac:dyDescent="0.3">
      <c r="A1035" s="1">
        <v>39384</v>
      </c>
      <c r="B1035">
        <v>0.78391438199999997</v>
      </c>
      <c r="C1035">
        <v>1.31779205</v>
      </c>
      <c r="D1035">
        <v>2.0520710109999998</v>
      </c>
      <c r="E1035">
        <v>1.667233975</v>
      </c>
      <c r="F1035">
        <v>3.1217338049999999</v>
      </c>
      <c r="G1035">
        <v>1.4717588049999999</v>
      </c>
    </row>
    <row r="1036" spans="1:7" x14ac:dyDescent="0.3">
      <c r="A1036" s="1">
        <v>39385</v>
      </c>
      <c r="B1036">
        <v>0.77514552000000003</v>
      </c>
      <c r="C1036">
        <v>1.3341213080000001</v>
      </c>
      <c r="D1036">
        <v>2.063392098</v>
      </c>
      <c r="E1036">
        <v>1.6712787389999999</v>
      </c>
      <c r="F1036">
        <v>3.1130161080000001</v>
      </c>
      <c r="G1036">
        <v>1.3445452769999999</v>
      </c>
    </row>
    <row r="1037" spans="1:7" x14ac:dyDescent="0.3">
      <c r="A1037" s="1">
        <v>39386</v>
      </c>
      <c r="B1037">
        <v>0.78600884900000001</v>
      </c>
      <c r="C1037">
        <v>1.3358114809999999</v>
      </c>
      <c r="D1037">
        <v>2.0083051080000001</v>
      </c>
      <c r="E1037">
        <v>1.651943755</v>
      </c>
      <c r="F1037">
        <v>3.098042258</v>
      </c>
      <c r="G1037">
        <v>1.3468027</v>
      </c>
    </row>
    <row r="1038" spans="1:7" x14ac:dyDescent="0.3">
      <c r="A1038" s="1">
        <v>39387</v>
      </c>
      <c r="B1038">
        <v>0.77092592599999998</v>
      </c>
      <c r="C1038">
        <v>1.310539919</v>
      </c>
      <c r="D1038">
        <v>1.998950955</v>
      </c>
      <c r="E1038">
        <v>1.6206876180000001</v>
      </c>
      <c r="F1038">
        <v>3.085059577</v>
      </c>
      <c r="G1038">
        <v>1.302011367</v>
      </c>
    </row>
    <row r="1039" spans="1:7" x14ac:dyDescent="0.3">
      <c r="A1039" s="1">
        <v>39388</v>
      </c>
      <c r="B1039">
        <v>0.77092592599999998</v>
      </c>
      <c r="C1039">
        <v>1.310539919</v>
      </c>
      <c r="D1039">
        <v>1.998950955</v>
      </c>
      <c r="E1039">
        <v>1.6206876180000001</v>
      </c>
      <c r="F1039">
        <v>3.085059577</v>
      </c>
      <c r="G1039">
        <v>1.302011367</v>
      </c>
    </row>
    <row r="1040" spans="1:7" x14ac:dyDescent="0.3">
      <c r="A1040" s="1">
        <v>39389</v>
      </c>
      <c r="B1040">
        <v>0.77092592599999998</v>
      </c>
      <c r="C1040">
        <v>1.310539919</v>
      </c>
      <c r="D1040">
        <v>1.998950955</v>
      </c>
      <c r="E1040">
        <v>1.6206876180000001</v>
      </c>
      <c r="F1040">
        <v>3.085059577</v>
      </c>
      <c r="G1040">
        <v>1.302011367</v>
      </c>
    </row>
    <row r="1041" spans="1:7" x14ac:dyDescent="0.3">
      <c r="A1041" s="1">
        <v>39390</v>
      </c>
      <c r="B1041">
        <v>0.74995304600000001</v>
      </c>
      <c r="C1041">
        <v>1.288685914</v>
      </c>
      <c r="D1041">
        <v>2.0124608909999999</v>
      </c>
      <c r="E1041">
        <v>1.6099605880000001</v>
      </c>
      <c r="F1041">
        <v>3.087382372</v>
      </c>
      <c r="G1041">
        <v>1.298511212</v>
      </c>
    </row>
    <row r="1042" spans="1:7" x14ac:dyDescent="0.3">
      <c r="A1042" s="1">
        <v>39391</v>
      </c>
      <c r="B1042">
        <v>0.75805308400000004</v>
      </c>
      <c r="C1042">
        <v>1.2959801870000001</v>
      </c>
      <c r="D1042">
        <v>2.0132647920000002</v>
      </c>
      <c r="E1042">
        <v>1.6261690680000001</v>
      </c>
      <c r="F1042">
        <v>3.1226712609999998</v>
      </c>
      <c r="G1042">
        <v>1.3280984600000001</v>
      </c>
    </row>
    <row r="1043" spans="1:7" x14ac:dyDescent="0.3">
      <c r="A1043" s="1">
        <v>39392</v>
      </c>
      <c r="B1043">
        <v>0.77270827099999995</v>
      </c>
      <c r="C1043">
        <v>1.267270079</v>
      </c>
      <c r="D1043">
        <v>2.0413511290000002</v>
      </c>
      <c r="E1043">
        <v>1.6589949129999999</v>
      </c>
      <c r="F1043">
        <v>3.1443916089999999</v>
      </c>
      <c r="G1043">
        <v>1.34350323</v>
      </c>
    </row>
    <row r="1044" spans="1:7" x14ac:dyDescent="0.3">
      <c r="A1044" s="1">
        <v>39393</v>
      </c>
      <c r="B1044">
        <v>0.75732852399999995</v>
      </c>
      <c r="C1044">
        <v>1.241117204</v>
      </c>
      <c r="D1044">
        <v>2.0305098570000002</v>
      </c>
      <c r="E1044">
        <v>1.6424988570000001</v>
      </c>
      <c r="F1044">
        <v>3.134526631</v>
      </c>
      <c r="G1044">
        <v>1.3430021620000001</v>
      </c>
    </row>
    <row r="1045" spans="1:7" x14ac:dyDescent="0.3">
      <c r="A1045" s="1">
        <v>39394</v>
      </c>
      <c r="B1045">
        <v>0.77403161099999995</v>
      </c>
      <c r="C1045">
        <v>1.259462901</v>
      </c>
      <c r="D1045">
        <v>2.0310913099999999</v>
      </c>
      <c r="E1045">
        <v>1.6280527579999999</v>
      </c>
      <c r="F1045">
        <v>3.1538046710000001</v>
      </c>
      <c r="G1045">
        <v>1.4631604890000001</v>
      </c>
    </row>
    <row r="1046" spans="1:7" x14ac:dyDescent="0.3">
      <c r="A1046" s="1">
        <v>39395</v>
      </c>
      <c r="B1046">
        <v>0.77403161099999995</v>
      </c>
      <c r="C1046">
        <v>1.259462901</v>
      </c>
      <c r="D1046">
        <v>2.0310913099999999</v>
      </c>
      <c r="E1046">
        <v>1.6280527579999999</v>
      </c>
      <c r="F1046">
        <v>3.1538046710000001</v>
      </c>
      <c r="G1046">
        <v>1.4631604890000001</v>
      </c>
    </row>
    <row r="1047" spans="1:7" x14ac:dyDescent="0.3">
      <c r="A1047" s="1">
        <v>39396</v>
      </c>
      <c r="B1047">
        <v>0.77403161099999995</v>
      </c>
      <c r="C1047">
        <v>1.259462901</v>
      </c>
      <c r="D1047">
        <v>2.0310913099999999</v>
      </c>
      <c r="E1047">
        <v>1.6280527579999999</v>
      </c>
      <c r="F1047">
        <v>3.1538046710000001</v>
      </c>
      <c r="G1047">
        <v>1.4631604890000001</v>
      </c>
    </row>
    <row r="1048" spans="1:7" x14ac:dyDescent="0.3">
      <c r="A1048" s="1">
        <v>39397</v>
      </c>
      <c r="B1048">
        <v>0.77718565299999998</v>
      </c>
      <c r="C1048">
        <v>1.2565275279999999</v>
      </c>
      <c r="D1048">
        <v>2.0272294409999998</v>
      </c>
      <c r="E1048">
        <v>1.6320452219999999</v>
      </c>
      <c r="F1048">
        <v>3.1604888660000001</v>
      </c>
      <c r="G1048">
        <v>1.4518863399999999</v>
      </c>
    </row>
    <row r="1049" spans="1:7" x14ac:dyDescent="0.3">
      <c r="A1049" s="1">
        <v>39398</v>
      </c>
      <c r="B1049">
        <v>0.80011990399999999</v>
      </c>
      <c r="C1049">
        <v>1.275079455</v>
      </c>
      <c r="D1049">
        <v>2.0748502640000002</v>
      </c>
      <c r="E1049">
        <v>1.673107388</v>
      </c>
      <c r="F1049">
        <v>3.219137854</v>
      </c>
      <c r="G1049">
        <v>1.4716114090000001</v>
      </c>
    </row>
    <row r="1050" spans="1:7" x14ac:dyDescent="0.3">
      <c r="A1050" s="1">
        <v>39399</v>
      </c>
      <c r="B1050">
        <v>0.84527131899999997</v>
      </c>
      <c r="C1050">
        <v>1.3294085879999999</v>
      </c>
      <c r="D1050">
        <v>2.1180011240000001</v>
      </c>
      <c r="E1050">
        <v>1.733469003</v>
      </c>
      <c r="F1050">
        <v>3.2777945169999998</v>
      </c>
      <c r="G1050">
        <v>1.503639079</v>
      </c>
    </row>
    <row r="1051" spans="1:7" x14ac:dyDescent="0.3">
      <c r="A1051" s="1">
        <v>39400</v>
      </c>
      <c r="B1051">
        <v>0.87685491199999999</v>
      </c>
      <c r="C1051">
        <v>1.3535239779999999</v>
      </c>
      <c r="D1051">
        <v>2.1572120830000001</v>
      </c>
      <c r="E1051">
        <v>1.78058239</v>
      </c>
      <c r="F1051">
        <v>3.3135580650000001</v>
      </c>
      <c r="G1051">
        <v>1.5335781589999999</v>
      </c>
    </row>
    <row r="1052" spans="1:7" x14ac:dyDescent="0.3">
      <c r="A1052" s="1">
        <v>39401</v>
      </c>
      <c r="B1052">
        <v>0.84426640100000006</v>
      </c>
      <c r="C1052">
        <v>1.3208864259999999</v>
      </c>
      <c r="D1052">
        <v>2.1746975640000001</v>
      </c>
      <c r="E1052">
        <v>1.7829463649999999</v>
      </c>
      <c r="F1052">
        <v>3.3416842170000001</v>
      </c>
      <c r="G1052">
        <v>1.5688971650000001</v>
      </c>
    </row>
    <row r="1053" spans="1:7" x14ac:dyDescent="0.3">
      <c r="A1053" s="1">
        <v>39402</v>
      </c>
      <c r="B1053">
        <v>0.84426640100000006</v>
      </c>
      <c r="C1053">
        <v>1.3208864259999999</v>
      </c>
      <c r="D1053">
        <v>2.1746975640000001</v>
      </c>
      <c r="E1053">
        <v>1.7829463649999999</v>
      </c>
      <c r="F1053">
        <v>3.3416842170000001</v>
      </c>
      <c r="G1053">
        <v>1.5688971650000001</v>
      </c>
    </row>
    <row r="1054" spans="1:7" x14ac:dyDescent="0.3">
      <c r="A1054" s="1">
        <v>39403</v>
      </c>
      <c r="B1054">
        <v>0.84426640100000006</v>
      </c>
      <c r="C1054">
        <v>1.3208864259999999</v>
      </c>
      <c r="D1054">
        <v>2.1746975640000001</v>
      </c>
      <c r="E1054">
        <v>1.7829463649999999</v>
      </c>
      <c r="F1054">
        <v>3.3416842170000001</v>
      </c>
      <c r="G1054">
        <v>1.5688971650000001</v>
      </c>
    </row>
    <row r="1055" spans="1:7" x14ac:dyDescent="0.3">
      <c r="A1055" s="1">
        <v>39404</v>
      </c>
      <c r="B1055">
        <v>0.92910685299999995</v>
      </c>
      <c r="C1055">
        <v>1.443530531</v>
      </c>
      <c r="D1055">
        <v>2.2820861109999999</v>
      </c>
      <c r="E1055">
        <v>1.8474500439999999</v>
      </c>
      <c r="F1055">
        <v>3.473185274</v>
      </c>
      <c r="G1055">
        <v>1.5907868540000001</v>
      </c>
    </row>
    <row r="1056" spans="1:7" x14ac:dyDescent="0.3">
      <c r="A1056" s="1">
        <v>39405</v>
      </c>
      <c r="B1056">
        <v>0.94838243499999997</v>
      </c>
      <c r="C1056">
        <v>1.4405364359999999</v>
      </c>
      <c r="D1056">
        <v>2.3143278309999999</v>
      </c>
      <c r="E1056">
        <v>1.853979372</v>
      </c>
      <c r="F1056">
        <v>3.4890102729999999</v>
      </c>
      <c r="G1056">
        <v>1.618300402</v>
      </c>
    </row>
    <row r="1057" spans="1:7" x14ac:dyDescent="0.3">
      <c r="A1057" s="1">
        <v>39406</v>
      </c>
      <c r="B1057">
        <v>0.95036050100000002</v>
      </c>
      <c r="C1057">
        <v>1.473377605</v>
      </c>
      <c r="D1057">
        <v>2.3395373789999998</v>
      </c>
      <c r="E1057">
        <v>1.8665151369999999</v>
      </c>
      <c r="F1057">
        <v>3.4990505330000001</v>
      </c>
      <c r="G1057">
        <v>1.633454765</v>
      </c>
    </row>
    <row r="1058" spans="1:7" x14ac:dyDescent="0.3">
      <c r="A1058" s="1">
        <v>39407</v>
      </c>
      <c r="B1058">
        <v>0.950023756</v>
      </c>
      <c r="C1058">
        <v>1.4909287680000001</v>
      </c>
      <c r="D1058">
        <v>2.3291880630000001</v>
      </c>
      <c r="E1058">
        <v>1.8661545960000001</v>
      </c>
      <c r="F1058">
        <v>3.5310593699999999</v>
      </c>
      <c r="G1058">
        <v>1.625817142</v>
      </c>
    </row>
    <row r="1059" spans="1:7" x14ac:dyDescent="0.3">
      <c r="A1059" s="1">
        <v>39408</v>
      </c>
      <c r="B1059">
        <v>0.96633916900000005</v>
      </c>
      <c r="C1059">
        <v>1.5115878469999999</v>
      </c>
      <c r="D1059">
        <v>2.3468568310000002</v>
      </c>
      <c r="E1059">
        <v>1.8721252070000001</v>
      </c>
      <c r="F1059">
        <v>3.5928836660000001</v>
      </c>
      <c r="G1059">
        <v>1.640549273</v>
      </c>
    </row>
    <row r="1060" spans="1:7" x14ac:dyDescent="0.3">
      <c r="A1060" s="1">
        <v>39409</v>
      </c>
      <c r="B1060">
        <v>0.96633916900000005</v>
      </c>
      <c r="C1060">
        <v>1.5115878469999999</v>
      </c>
      <c r="D1060">
        <v>2.3468568310000002</v>
      </c>
      <c r="E1060">
        <v>1.8721252070000001</v>
      </c>
      <c r="F1060">
        <v>3.5928836660000001</v>
      </c>
      <c r="G1060">
        <v>1.640549273</v>
      </c>
    </row>
    <row r="1061" spans="1:7" x14ac:dyDescent="0.3">
      <c r="A1061" s="1">
        <v>39410</v>
      </c>
      <c r="B1061">
        <v>0.96633916900000005</v>
      </c>
      <c r="C1061">
        <v>1.5115878469999999</v>
      </c>
      <c r="D1061">
        <v>2.3468568310000002</v>
      </c>
      <c r="E1061">
        <v>1.8721252070000001</v>
      </c>
      <c r="F1061">
        <v>3.5928836660000001</v>
      </c>
      <c r="G1061">
        <v>1.640549273</v>
      </c>
    </row>
    <row r="1062" spans="1:7" x14ac:dyDescent="0.3">
      <c r="A1062" s="1">
        <v>39411</v>
      </c>
      <c r="B1062">
        <v>0.98034934399999996</v>
      </c>
      <c r="C1062">
        <v>1.518766606</v>
      </c>
      <c r="D1062">
        <v>2.3815151449999998</v>
      </c>
      <c r="E1062">
        <v>1.9019454280000001</v>
      </c>
      <c r="F1062">
        <v>3.5942301720000001</v>
      </c>
      <c r="G1062">
        <v>1.6542108040000001</v>
      </c>
    </row>
    <row r="1063" spans="1:7" x14ac:dyDescent="0.3">
      <c r="A1063" s="1">
        <v>39412</v>
      </c>
      <c r="B1063">
        <v>0.95851659</v>
      </c>
      <c r="C1063">
        <v>1.517651216</v>
      </c>
      <c r="D1063">
        <v>2.3745291669999999</v>
      </c>
      <c r="E1063">
        <v>1.9068863700000001</v>
      </c>
      <c r="F1063">
        <v>3.5864284710000001</v>
      </c>
      <c r="G1063">
        <v>1.6154856950000001</v>
      </c>
    </row>
    <row r="1064" spans="1:7" x14ac:dyDescent="0.3">
      <c r="A1064" s="1">
        <v>39413</v>
      </c>
      <c r="B1064">
        <v>0.94719324100000002</v>
      </c>
      <c r="C1064">
        <v>1.5218970570000001</v>
      </c>
      <c r="D1064">
        <v>2.362966229</v>
      </c>
      <c r="E1064">
        <v>1.9069747889999999</v>
      </c>
      <c r="F1064">
        <v>3.5971027800000002</v>
      </c>
      <c r="G1064">
        <v>1.6353404309999999</v>
      </c>
    </row>
    <row r="1065" spans="1:7" x14ac:dyDescent="0.3">
      <c r="A1065" s="1">
        <v>39414</v>
      </c>
      <c r="B1065">
        <v>0.93671752900000005</v>
      </c>
      <c r="C1065">
        <v>1.5064113290000001</v>
      </c>
      <c r="D1065">
        <v>2.3825824529999999</v>
      </c>
      <c r="E1065">
        <v>1.9106953419999999</v>
      </c>
      <c r="F1065">
        <v>3.6023518769999998</v>
      </c>
      <c r="G1065">
        <v>1.656671668</v>
      </c>
    </row>
    <row r="1066" spans="1:7" x14ac:dyDescent="0.3">
      <c r="A1066" s="1">
        <v>39415</v>
      </c>
      <c r="B1066">
        <v>0.92673455800000004</v>
      </c>
      <c r="C1066">
        <v>1.475719775</v>
      </c>
      <c r="D1066">
        <v>2.3277501420000002</v>
      </c>
      <c r="E1066">
        <v>1.8846771330000001</v>
      </c>
      <c r="F1066">
        <v>3.5849353009999998</v>
      </c>
      <c r="G1066">
        <v>1.635308829</v>
      </c>
    </row>
    <row r="1067" spans="1:7" x14ac:dyDescent="0.3">
      <c r="A1067" s="1">
        <v>39416</v>
      </c>
      <c r="B1067">
        <v>0.92673455800000004</v>
      </c>
      <c r="C1067">
        <v>1.475719775</v>
      </c>
      <c r="D1067">
        <v>2.3277501420000002</v>
      </c>
      <c r="E1067">
        <v>1.8846771330000001</v>
      </c>
      <c r="F1067">
        <v>3.5849353009999998</v>
      </c>
      <c r="G1067">
        <v>1.635308829</v>
      </c>
    </row>
    <row r="1068" spans="1:7" x14ac:dyDescent="0.3">
      <c r="A1068" s="1">
        <v>39417</v>
      </c>
      <c r="B1068">
        <v>0.92673455800000004</v>
      </c>
      <c r="C1068">
        <v>1.475719775</v>
      </c>
      <c r="D1068">
        <v>2.3277501420000002</v>
      </c>
      <c r="E1068">
        <v>1.8846771330000001</v>
      </c>
      <c r="F1068">
        <v>3.5849353009999998</v>
      </c>
      <c r="G1068">
        <v>1.635308829</v>
      </c>
    </row>
    <row r="1069" spans="1:7" x14ac:dyDescent="0.3">
      <c r="A1069" s="1">
        <v>39418</v>
      </c>
      <c r="B1069">
        <v>0.89795383399999995</v>
      </c>
      <c r="C1069">
        <v>1.4278353829999999</v>
      </c>
      <c r="D1069">
        <v>2.3032239400000001</v>
      </c>
      <c r="E1069">
        <v>1.868667388</v>
      </c>
      <c r="F1069">
        <v>3.610488353</v>
      </c>
      <c r="G1069">
        <v>1.6083166680000001</v>
      </c>
    </row>
    <row r="1070" spans="1:7" x14ac:dyDescent="0.3">
      <c r="A1070" s="1">
        <v>39419</v>
      </c>
      <c r="B1070">
        <v>0.85506925099999997</v>
      </c>
      <c r="C1070">
        <v>1.3812556229999999</v>
      </c>
      <c r="D1070">
        <v>2.261072365</v>
      </c>
      <c r="E1070">
        <v>1.82693416</v>
      </c>
      <c r="F1070">
        <v>3.576146681</v>
      </c>
      <c r="G1070">
        <v>1.5958940960000001</v>
      </c>
    </row>
    <row r="1071" spans="1:7" x14ac:dyDescent="0.3">
      <c r="A1071" s="1">
        <v>39420</v>
      </c>
      <c r="B1071">
        <v>0.85212954100000005</v>
      </c>
      <c r="C1071">
        <v>1.382652875</v>
      </c>
      <c r="D1071">
        <v>2.2502110430000002</v>
      </c>
      <c r="E1071">
        <v>1.819211436</v>
      </c>
      <c r="F1071">
        <v>3.5917608319999998</v>
      </c>
      <c r="G1071">
        <v>1.59897807</v>
      </c>
    </row>
    <row r="1072" spans="1:7" x14ac:dyDescent="0.3">
      <c r="A1072" s="1">
        <v>39421</v>
      </c>
      <c r="B1072">
        <v>0.85187718499999998</v>
      </c>
      <c r="C1072">
        <v>1.4044426210000001</v>
      </c>
      <c r="D1072">
        <v>2.1419710109999999</v>
      </c>
      <c r="E1072">
        <v>1.839077319</v>
      </c>
      <c r="F1072">
        <v>3.6580777489999998</v>
      </c>
      <c r="G1072">
        <v>1.6523313420000001</v>
      </c>
    </row>
    <row r="1073" spans="1:7" x14ac:dyDescent="0.3">
      <c r="A1073" s="1">
        <v>39422</v>
      </c>
      <c r="B1073">
        <v>0.85366235199999996</v>
      </c>
      <c r="C1073">
        <v>1.389732905</v>
      </c>
      <c r="D1073">
        <v>2.1595180589999998</v>
      </c>
      <c r="E1073">
        <v>1.868626999</v>
      </c>
      <c r="F1073">
        <v>3.6175783369999999</v>
      </c>
      <c r="G1073">
        <v>1.635422138</v>
      </c>
    </row>
    <row r="1074" spans="1:7" x14ac:dyDescent="0.3">
      <c r="A1074" s="1">
        <v>39423</v>
      </c>
      <c r="B1074">
        <v>0.85366235199999996</v>
      </c>
      <c r="C1074">
        <v>1.389732905</v>
      </c>
      <c r="D1074">
        <v>2.1595180589999998</v>
      </c>
      <c r="E1074">
        <v>1.868626999</v>
      </c>
      <c r="F1074">
        <v>3.6175783369999999</v>
      </c>
      <c r="G1074">
        <v>1.635422138</v>
      </c>
    </row>
    <row r="1075" spans="1:7" x14ac:dyDescent="0.3">
      <c r="A1075" s="1">
        <v>39424</v>
      </c>
      <c r="B1075">
        <v>0.85366235199999996</v>
      </c>
      <c r="C1075">
        <v>1.389732905</v>
      </c>
      <c r="D1075">
        <v>2.1595180589999998</v>
      </c>
      <c r="E1075">
        <v>1.868626999</v>
      </c>
      <c r="F1075">
        <v>3.6175783369999999</v>
      </c>
      <c r="G1075">
        <v>1.635422138</v>
      </c>
    </row>
    <row r="1076" spans="1:7" x14ac:dyDescent="0.3">
      <c r="A1076" s="1">
        <v>39425</v>
      </c>
      <c r="B1076">
        <v>0.876388897</v>
      </c>
      <c r="C1076">
        <v>1.3791841929999999</v>
      </c>
      <c r="D1076">
        <v>2.1688080319999998</v>
      </c>
      <c r="E1076">
        <v>1.8354246439999999</v>
      </c>
      <c r="F1076">
        <v>3.6362263119999998</v>
      </c>
      <c r="G1076">
        <v>1.6561301399999999</v>
      </c>
    </row>
    <row r="1077" spans="1:7" x14ac:dyDescent="0.3">
      <c r="A1077" s="1">
        <v>39426</v>
      </c>
      <c r="B1077">
        <v>0.87735249500000001</v>
      </c>
      <c r="C1077">
        <v>1.3860479569999999</v>
      </c>
      <c r="D1077">
        <v>2.1599950460000001</v>
      </c>
      <c r="E1077">
        <v>1.8324142809999999</v>
      </c>
      <c r="F1077">
        <v>3.6399484950000001</v>
      </c>
      <c r="G1077">
        <v>1.65535071</v>
      </c>
    </row>
    <row r="1078" spans="1:7" x14ac:dyDescent="0.3">
      <c r="A1078" s="1">
        <v>39427</v>
      </c>
      <c r="B1078">
        <v>0.86693521600000001</v>
      </c>
      <c r="C1078">
        <v>1.3688689890000001</v>
      </c>
      <c r="D1078">
        <v>2.1279348009999999</v>
      </c>
      <c r="E1078">
        <v>1.8158853619999999</v>
      </c>
      <c r="F1078">
        <v>3.629581494</v>
      </c>
      <c r="G1078">
        <v>1.626200619</v>
      </c>
    </row>
    <row r="1079" spans="1:7" x14ac:dyDescent="0.3">
      <c r="A1079" s="1">
        <v>39428</v>
      </c>
      <c r="B1079">
        <v>0.85151655900000001</v>
      </c>
      <c r="C1079">
        <v>1.3647373389999999</v>
      </c>
      <c r="D1079">
        <v>2.121799443</v>
      </c>
      <c r="E1079">
        <v>1.80827826</v>
      </c>
      <c r="F1079">
        <v>3.6303415480000001</v>
      </c>
      <c r="G1079">
        <v>1.585338503</v>
      </c>
    </row>
    <row r="1080" spans="1:7" x14ac:dyDescent="0.3">
      <c r="A1080" s="1">
        <v>39429</v>
      </c>
      <c r="B1080">
        <v>0.87264964300000003</v>
      </c>
      <c r="C1080">
        <v>1.3941608969999999</v>
      </c>
      <c r="D1080">
        <v>2.1335402640000001</v>
      </c>
      <c r="E1080">
        <v>1.8429841010000001</v>
      </c>
      <c r="F1080">
        <v>3.6363741100000002</v>
      </c>
      <c r="G1080">
        <v>1.5534918390000001</v>
      </c>
    </row>
    <row r="1081" spans="1:7" x14ac:dyDescent="0.3">
      <c r="A1081" s="1">
        <v>39430</v>
      </c>
      <c r="B1081">
        <v>0.87264964300000003</v>
      </c>
      <c r="C1081">
        <v>1.3941608969999999</v>
      </c>
      <c r="D1081">
        <v>2.1335402640000001</v>
      </c>
      <c r="E1081">
        <v>1.8429841010000001</v>
      </c>
      <c r="F1081">
        <v>3.6363741100000002</v>
      </c>
      <c r="G1081">
        <v>1.5534918390000001</v>
      </c>
    </row>
    <row r="1082" spans="1:7" x14ac:dyDescent="0.3">
      <c r="A1082" s="1">
        <v>39431</v>
      </c>
      <c r="B1082">
        <v>0.87264964300000003</v>
      </c>
      <c r="C1082">
        <v>1.3941608969999999</v>
      </c>
      <c r="D1082">
        <v>2.1335402640000001</v>
      </c>
      <c r="E1082">
        <v>1.8429841010000001</v>
      </c>
      <c r="F1082">
        <v>3.6363741100000002</v>
      </c>
      <c r="G1082">
        <v>1.5534918390000001</v>
      </c>
    </row>
    <row r="1083" spans="1:7" x14ac:dyDescent="0.3">
      <c r="A1083" s="1">
        <v>39432</v>
      </c>
      <c r="B1083">
        <v>0.87812898900000003</v>
      </c>
      <c r="C1083">
        <v>1.429677079</v>
      </c>
      <c r="D1083">
        <v>2.1639252139999998</v>
      </c>
      <c r="E1083">
        <v>1.8363114199999999</v>
      </c>
      <c r="F1083">
        <v>3.67436286</v>
      </c>
      <c r="G1083">
        <v>1.3404908980000001</v>
      </c>
    </row>
    <row r="1084" spans="1:7" x14ac:dyDescent="0.3">
      <c r="A1084" s="1">
        <v>39433</v>
      </c>
      <c r="B1084">
        <v>0.88668036100000003</v>
      </c>
      <c r="C1084">
        <v>1.4852237129999999</v>
      </c>
      <c r="D1084">
        <v>2.1968632210000001</v>
      </c>
      <c r="E1084">
        <v>1.8918986090000001</v>
      </c>
      <c r="F1084">
        <v>3.7680631600000001</v>
      </c>
      <c r="G1084">
        <v>1.365158565</v>
      </c>
    </row>
    <row r="1085" spans="1:7" x14ac:dyDescent="0.3">
      <c r="A1085" s="1">
        <v>39434</v>
      </c>
      <c r="B1085">
        <v>0.88586873300000002</v>
      </c>
      <c r="C1085">
        <v>1.4651637879999999</v>
      </c>
      <c r="D1085">
        <v>2.199796997</v>
      </c>
      <c r="E1085">
        <v>1.9187777210000001</v>
      </c>
      <c r="F1085">
        <v>3.8029750039999999</v>
      </c>
      <c r="G1085">
        <v>1.4172571869999999</v>
      </c>
    </row>
    <row r="1086" spans="1:7" x14ac:dyDescent="0.3">
      <c r="A1086" s="1">
        <v>39435</v>
      </c>
      <c r="B1086">
        <v>0.88327147900000003</v>
      </c>
      <c r="C1086">
        <v>1.4709888799999999</v>
      </c>
      <c r="D1086">
        <v>2.2026751990000002</v>
      </c>
      <c r="E1086">
        <v>1.937844895</v>
      </c>
      <c r="F1086">
        <v>3.8133366550000001</v>
      </c>
      <c r="G1086">
        <v>1.431460162</v>
      </c>
    </row>
    <row r="1087" spans="1:7" x14ac:dyDescent="0.3">
      <c r="A1087" s="1">
        <v>39436</v>
      </c>
      <c r="B1087">
        <v>0.86334577099999998</v>
      </c>
      <c r="C1087">
        <v>1.4761311180000001</v>
      </c>
      <c r="D1087">
        <v>2.2498651299999999</v>
      </c>
      <c r="E1087">
        <v>1.9391261399999999</v>
      </c>
      <c r="F1087">
        <v>3.8190593389999998</v>
      </c>
      <c r="G1087">
        <v>1.382661551</v>
      </c>
    </row>
    <row r="1088" spans="1:7" x14ac:dyDescent="0.3">
      <c r="A1088" s="1">
        <v>39437</v>
      </c>
      <c r="B1088">
        <v>0.86334577099999998</v>
      </c>
      <c r="C1088">
        <v>1.4761311180000001</v>
      </c>
      <c r="D1088">
        <v>2.2498651299999999</v>
      </c>
      <c r="E1088">
        <v>1.9391261399999999</v>
      </c>
      <c r="F1088">
        <v>3.8190593389999998</v>
      </c>
      <c r="G1088">
        <v>1.382661551</v>
      </c>
    </row>
    <row r="1089" spans="1:7" x14ac:dyDescent="0.3">
      <c r="A1089" s="1">
        <v>39438</v>
      </c>
      <c r="B1089">
        <v>0.86334577099999998</v>
      </c>
      <c r="C1089">
        <v>1.4761311180000001</v>
      </c>
      <c r="D1089">
        <v>2.2498651299999999</v>
      </c>
      <c r="E1089">
        <v>1.9391261399999999</v>
      </c>
      <c r="F1089">
        <v>3.8190593389999998</v>
      </c>
      <c r="G1089">
        <v>1.382661551</v>
      </c>
    </row>
    <row r="1090" spans="1:7" x14ac:dyDescent="0.3">
      <c r="A1090" s="1">
        <v>39439</v>
      </c>
      <c r="B1090">
        <v>0.87213790099999999</v>
      </c>
      <c r="C1090">
        <v>1.487588589</v>
      </c>
      <c r="D1090">
        <v>2.2688149009999998</v>
      </c>
      <c r="E1090">
        <v>1.961309159</v>
      </c>
      <c r="F1090">
        <v>3.880685803</v>
      </c>
      <c r="G1090">
        <v>1.437327904</v>
      </c>
    </row>
    <row r="1091" spans="1:7" x14ac:dyDescent="0.3">
      <c r="A1091" s="1">
        <v>39440</v>
      </c>
      <c r="B1091">
        <v>0.85719166999999996</v>
      </c>
      <c r="C1091">
        <v>1.474047066</v>
      </c>
      <c r="D1091">
        <v>2.27250854</v>
      </c>
      <c r="E1091">
        <v>1.968256502</v>
      </c>
      <c r="F1091">
        <v>3.9170657200000001</v>
      </c>
      <c r="G1091">
        <v>1.4640834579999999</v>
      </c>
    </row>
    <row r="1092" spans="1:7" x14ac:dyDescent="0.3">
      <c r="A1092" s="1">
        <v>39441</v>
      </c>
      <c r="B1092">
        <v>0.87261574099999994</v>
      </c>
      <c r="C1092">
        <v>1.5148919059999999</v>
      </c>
      <c r="D1092">
        <v>2.3177520399999998</v>
      </c>
      <c r="E1092">
        <v>1.9960509209999999</v>
      </c>
      <c r="F1092">
        <v>3.9429857620000002</v>
      </c>
      <c r="G1092">
        <v>1.5175981160000001</v>
      </c>
    </row>
    <row r="1093" spans="1:7" x14ac:dyDescent="0.3">
      <c r="A1093" s="1">
        <v>39442</v>
      </c>
      <c r="B1093">
        <v>0.88631830899999997</v>
      </c>
      <c r="C1093">
        <v>1.5281334499999999</v>
      </c>
      <c r="D1093">
        <v>2.3345475609999999</v>
      </c>
      <c r="E1093">
        <v>2.0207981510000002</v>
      </c>
      <c r="F1093">
        <v>3.9504218309999999</v>
      </c>
      <c r="G1093">
        <v>1.516844152</v>
      </c>
    </row>
    <row r="1094" spans="1:7" x14ac:dyDescent="0.3">
      <c r="A1094" s="1">
        <v>39443</v>
      </c>
      <c r="B1094">
        <v>0.88050876099999997</v>
      </c>
      <c r="C1094">
        <v>1.5670523160000001</v>
      </c>
      <c r="D1094">
        <v>2.3347635100000002</v>
      </c>
      <c r="E1094">
        <v>2.0365222780000001</v>
      </c>
      <c r="F1094">
        <v>3.9816858060000002</v>
      </c>
      <c r="G1094">
        <v>1.526992227</v>
      </c>
    </row>
    <row r="1095" spans="1:7" x14ac:dyDescent="0.3">
      <c r="A1095" s="1">
        <v>39444</v>
      </c>
      <c r="B1095">
        <v>0.88050876099999997</v>
      </c>
      <c r="C1095">
        <v>1.5670523160000001</v>
      </c>
      <c r="D1095">
        <v>2.3347635100000002</v>
      </c>
      <c r="E1095">
        <v>2.0365222780000001</v>
      </c>
      <c r="F1095">
        <v>3.9816858060000002</v>
      </c>
      <c r="G1095">
        <v>1.526992227</v>
      </c>
    </row>
    <row r="1096" spans="1:7" x14ac:dyDescent="0.3">
      <c r="A1096" s="1">
        <v>39445</v>
      </c>
      <c r="B1096">
        <v>0.88050876099999997</v>
      </c>
      <c r="C1096">
        <v>1.5670523160000001</v>
      </c>
      <c r="D1096">
        <v>2.3347635100000002</v>
      </c>
      <c r="E1096">
        <v>2.0365222780000001</v>
      </c>
      <c r="F1096">
        <v>3.9816858060000002</v>
      </c>
      <c r="G1096">
        <v>1.526992227</v>
      </c>
    </row>
    <row r="1097" spans="1:7" x14ac:dyDescent="0.3">
      <c r="A1097" s="1">
        <v>39446</v>
      </c>
      <c r="B1097">
        <v>0.87859430900000002</v>
      </c>
      <c r="C1097">
        <v>1.59958969</v>
      </c>
      <c r="D1097">
        <v>2.364396282</v>
      </c>
      <c r="E1097">
        <v>2.0769380480000001</v>
      </c>
      <c r="F1097">
        <v>4.0497577380000003</v>
      </c>
      <c r="G1097">
        <v>1.550485154</v>
      </c>
    </row>
    <row r="1098" spans="1:7" x14ac:dyDescent="0.3">
      <c r="A1098" s="1">
        <v>39447</v>
      </c>
      <c r="B1098">
        <v>0.89968709700000005</v>
      </c>
      <c r="C1098">
        <v>1.630048927</v>
      </c>
      <c r="D1098">
        <v>2.4030941609999998</v>
      </c>
      <c r="E1098">
        <v>2.1293933169999999</v>
      </c>
      <c r="F1098">
        <v>4.0977380510000003</v>
      </c>
      <c r="G1098">
        <v>1.5822087840000001</v>
      </c>
    </row>
    <row r="1099" spans="1:7" x14ac:dyDescent="0.3">
      <c r="A1099" s="1">
        <v>39448</v>
      </c>
      <c r="B1099">
        <v>0.90219568000000006</v>
      </c>
      <c r="C1099">
        <v>1.6203061540000001</v>
      </c>
      <c r="D1099">
        <v>2.3440399859999999</v>
      </c>
      <c r="E1099">
        <v>2.0117128439999998</v>
      </c>
      <c r="F1099">
        <v>4.0644663369999998</v>
      </c>
      <c r="G1099">
        <v>1.5513749610000001</v>
      </c>
    </row>
    <row r="1100" spans="1:7" x14ac:dyDescent="0.3">
      <c r="A1100" s="1">
        <v>39449</v>
      </c>
      <c r="B1100">
        <v>0.88083369300000003</v>
      </c>
      <c r="C1100">
        <v>1.5797083329999999</v>
      </c>
      <c r="D1100">
        <v>2.2990308750000001</v>
      </c>
      <c r="E1100">
        <v>1.984814812</v>
      </c>
      <c r="F1100">
        <v>3.9543077179999999</v>
      </c>
      <c r="G1100">
        <v>1.5272444970000001</v>
      </c>
    </row>
    <row r="1101" spans="1:7" x14ac:dyDescent="0.3">
      <c r="A1101" s="1">
        <v>39450</v>
      </c>
      <c r="B1101">
        <v>0.87793848200000002</v>
      </c>
      <c r="C1101">
        <v>1.526220508</v>
      </c>
      <c r="D1101">
        <v>2.2981781240000001</v>
      </c>
      <c r="E1101">
        <v>1.9604968359999999</v>
      </c>
      <c r="F1101">
        <v>3.9048292089999999</v>
      </c>
      <c r="G1101">
        <v>1.495191602</v>
      </c>
    </row>
    <row r="1102" spans="1:7" x14ac:dyDescent="0.3">
      <c r="A1102" s="1">
        <v>39451</v>
      </c>
      <c r="B1102">
        <v>0.87793848200000002</v>
      </c>
      <c r="C1102">
        <v>1.526220508</v>
      </c>
      <c r="D1102">
        <v>2.2981781240000001</v>
      </c>
      <c r="E1102">
        <v>1.9604968359999999</v>
      </c>
      <c r="F1102">
        <v>3.9048292089999999</v>
      </c>
      <c r="G1102">
        <v>1.495191602</v>
      </c>
    </row>
    <row r="1103" spans="1:7" x14ac:dyDescent="0.3">
      <c r="A1103" s="1">
        <v>39452</v>
      </c>
      <c r="B1103">
        <v>0.87793848200000002</v>
      </c>
      <c r="C1103">
        <v>1.526220508</v>
      </c>
      <c r="D1103">
        <v>2.2981781240000001</v>
      </c>
      <c r="E1103">
        <v>1.9604968359999999</v>
      </c>
      <c r="F1103">
        <v>3.9048292089999999</v>
      </c>
      <c r="G1103">
        <v>1.495191602</v>
      </c>
    </row>
    <row r="1104" spans="1:7" x14ac:dyDescent="0.3">
      <c r="A1104" s="1">
        <v>39453</v>
      </c>
      <c r="B1104">
        <v>0.83691896799999999</v>
      </c>
      <c r="C1104">
        <v>1.480004122</v>
      </c>
      <c r="D1104">
        <v>2.2649726700000001</v>
      </c>
      <c r="E1104">
        <v>1.9458455130000001</v>
      </c>
      <c r="F1104">
        <v>3.8560861110000002</v>
      </c>
      <c r="G1104">
        <v>1.3868467499999999</v>
      </c>
    </row>
    <row r="1105" spans="1:7" x14ac:dyDescent="0.3">
      <c r="A1105" s="1">
        <v>39454</v>
      </c>
      <c r="B1105">
        <v>0.85947628200000004</v>
      </c>
      <c r="C1105">
        <v>1.508239423</v>
      </c>
      <c r="D1105">
        <v>2.280403159</v>
      </c>
      <c r="E1105">
        <v>1.995701261</v>
      </c>
      <c r="F1105">
        <v>3.862885195</v>
      </c>
      <c r="G1105">
        <v>1.4211179469999999</v>
      </c>
    </row>
    <row r="1106" spans="1:7" x14ac:dyDescent="0.3">
      <c r="A1106" s="1">
        <v>39455</v>
      </c>
      <c r="B1106">
        <v>0.87614609600000004</v>
      </c>
      <c r="C1106">
        <v>1.5118509170000001</v>
      </c>
      <c r="D1106">
        <v>2.2382061389999999</v>
      </c>
      <c r="E1106">
        <v>1.9902782429999999</v>
      </c>
      <c r="F1106">
        <v>3.836287703</v>
      </c>
      <c r="G1106">
        <v>1.4778549700000001</v>
      </c>
    </row>
    <row r="1107" spans="1:7" x14ac:dyDescent="0.3">
      <c r="A1107" s="1">
        <v>39456</v>
      </c>
      <c r="B1107">
        <v>0.86948137400000003</v>
      </c>
      <c r="C1107">
        <v>1.510212756</v>
      </c>
      <c r="D1107">
        <v>2.2349275519999998</v>
      </c>
      <c r="E1107">
        <v>2.0057383099999999</v>
      </c>
      <c r="F1107">
        <v>3.8467392349999998</v>
      </c>
      <c r="G1107">
        <v>1.501710308</v>
      </c>
    </row>
    <row r="1108" spans="1:7" x14ac:dyDescent="0.3">
      <c r="A1108" s="1">
        <v>39457</v>
      </c>
      <c r="B1108">
        <v>0.87339445100000002</v>
      </c>
      <c r="C1108">
        <v>1.5424331950000001</v>
      </c>
      <c r="D1108">
        <v>2.283166085</v>
      </c>
      <c r="E1108">
        <v>2.01652239</v>
      </c>
      <c r="F1108">
        <v>3.8516286549999998</v>
      </c>
      <c r="G1108">
        <v>1.5093637259999999</v>
      </c>
    </row>
    <row r="1109" spans="1:7" x14ac:dyDescent="0.3">
      <c r="A1109" s="1">
        <v>39458</v>
      </c>
      <c r="B1109">
        <v>0.87339445100000002</v>
      </c>
      <c r="C1109">
        <v>1.5424331950000001</v>
      </c>
      <c r="D1109">
        <v>2.283166085</v>
      </c>
      <c r="E1109">
        <v>2.01652239</v>
      </c>
      <c r="F1109">
        <v>3.8516286549999998</v>
      </c>
      <c r="G1109">
        <v>1.5093637259999999</v>
      </c>
    </row>
    <row r="1110" spans="1:7" x14ac:dyDescent="0.3">
      <c r="A1110" s="1">
        <v>39459</v>
      </c>
      <c r="B1110">
        <v>0.87339445100000002</v>
      </c>
      <c r="C1110">
        <v>1.5424331950000001</v>
      </c>
      <c r="D1110">
        <v>2.283166085</v>
      </c>
      <c r="E1110">
        <v>2.01652239</v>
      </c>
      <c r="F1110">
        <v>3.8516286549999998</v>
      </c>
      <c r="G1110">
        <v>1.5093637259999999</v>
      </c>
    </row>
    <row r="1111" spans="1:7" x14ac:dyDescent="0.3">
      <c r="A1111" s="1">
        <v>39460</v>
      </c>
      <c r="B1111">
        <v>0.888761892</v>
      </c>
      <c r="C1111">
        <v>1.5342289710000001</v>
      </c>
      <c r="D1111">
        <v>2.2955435610000001</v>
      </c>
      <c r="E1111">
        <v>2.0036426390000002</v>
      </c>
      <c r="F1111">
        <v>3.8679503049999999</v>
      </c>
      <c r="G1111">
        <v>1.548978322</v>
      </c>
    </row>
    <row r="1112" spans="1:7" x14ac:dyDescent="0.3">
      <c r="A1112" s="1">
        <v>39461</v>
      </c>
      <c r="B1112">
        <v>0.92030637800000004</v>
      </c>
      <c r="C1112">
        <v>1.5431880630000001</v>
      </c>
      <c r="D1112">
        <v>2.2807181409999999</v>
      </c>
      <c r="E1112">
        <v>2.0168193699999999</v>
      </c>
      <c r="F1112">
        <v>3.8640602390000001</v>
      </c>
      <c r="G1112">
        <v>1.548007253</v>
      </c>
    </row>
    <row r="1113" spans="1:7" x14ac:dyDescent="0.3">
      <c r="A1113" s="1">
        <v>39462</v>
      </c>
      <c r="B1113">
        <v>0.93604519600000002</v>
      </c>
      <c r="C1113">
        <v>1.5339291230000001</v>
      </c>
      <c r="D1113">
        <v>2.2814358490000002</v>
      </c>
      <c r="E1113">
        <v>2.0210390060000001</v>
      </c>
      <c r="F1113">
        <v>3.852916617</v>
      </c>
      <c r="G1113">
        <v>1.530407211</v>
      </c>
    </row>
    <row r="1114" spans="1:7" x14ac:dyDescent="0.3">
      <c r="A1114" s="1">
        <v>39463</v>
      </c>
      <c r="B1114">
        <v>0.92837689499999998</v>
      </c>
      <c r="C1114">
        <v>1.5101590309999999</v>
      </c>
      <c r="D1114">
        <v>2.2972185079999998</v>
      </c>
      <c r="E1114">
        <v>2.0160326130000001</v>
      </c>
      <c r="F1114">
        <v>3.8541273380000001</v>
      </c>
      <c r="G1114">
        <v>1.5163830570000001</v>
      </c>
    </row>
    <row r="1115" spans="1:7" x14ac:dyDescent="0.3">
      <c r="A1115" s="1">
        <v>39464</v>
      </c>
      <c r="B1115">
        <v>0.96083663100000005</v>
      </c>
      <c r="C1115">
        <v>1.564738239</v>
      </c>
      <c r="D1115">
        <v>2.332908094</v>
      </c>
      <c r="E1115">
        <v>2.05736037</v>
      </c>
      <c r="F1115">
        <v>3.8833075190000002</v>
      </c>
      <c r="G1115">
        <v>1.561080542</v>
      </c>
    </row>
    <row r="1116" spans="1:7" x14ac:dyDescent="0.3">
      <c r="A1116" s="1">
        <v>39465</v>
      </c>
      <c r="B1116">
        <v>0.96083663100000005</v>
      </c>
      <c r="C1116">
        <v>1.564738239</v>
      </c>
      <c r="D1116">
        <v>2.332908094</v>
      </c>
      <c r="E1116">
        <v>2.05736037</v>
      </c>
      <c r="F1116">
        <v>3.8833075190000002</v>
      </c>
      <c r="G1116">
        <v>1.561080542</v>
      </c>
    </row>
    <row r="1117" spans="1:7" x14ac:dyDescent="0.3">
      <c r="A1117" s="1">
        <v>39466</v>
      </c>
      <c r="B1117">
        <v>0.96083663100000005</v>
      </c>
      <c r="C1117">
        <v>1.564738239</v>
      </c>
      <c r="D1117">
        <v>2.332908094</v>
      </c>
      <c r="E1117">
        <v>2.05736037</v>
      </c>
      <c r="F1117">
        <v>3.8833075190000002</v>
      </c>
      <c r="G1117">
        <v>1.561080542</v>
      </c>
    </row>
    <row r="1118" spans="1:7" x14ac:dyDescent="0.3">
      <c r="A1118" s="1">
        <v>39467</v>
      </c>
      <c r="B1118">
        <v>0.99795902299999995</v>
      </c>
      <c r="C1118">
        <v>1.5570747469999999</v>
      </c>
      <c r="D1118">
        <v>2.3639648420000001</v>
      </c>
      <c r="E1118">
        <v>2.0716828610000002</v>
      </c>
      <c r="F1118">
        <v>3.9065864320000001</v>
      </c>
      <c r="G1118">
        <v>1.5577408530000001</v>
      </c>
    </row>
    <row r="1119" spans="1:7" x14ac:dyDescent="0.3">
      <c r="A1119" s="1">
        <v>39468</v>
      </c>
      <c r="B1119">
        <v>0.95615860200000002</v>
      </c>
      <c r="C1119">
        <v>1.5384846860000001</v>
      </c>
      <c r="D1119">
        <v>2.3709811420000002</v>
      </c>
      <c r="E1119">
        <v>2.067428321</v>
      </c>
      <c r="F1119">
        <v>3.936841474</v>
      </c>
      <c r="G1119">
        <v>1.539572363</v>
      </c>
    </row>
    <row r="1120" spans="1:7" x14ac:dyDescent="0.3">
      <c r="A1120" s="1">
        <v>39469</v>
      </c>
      <c r="B1120">
        <v>0.99501828699999995</v>
      </c>
      <c r="C1120">
        <v>1.6333469110000001</v>
      </c>
      <c r="D1120">
        <v>2.4430282640000001</v>
      </c>
      <c r="E1120">
        <v>2.1072165310000002</v>
      </c>
      <c r="F1120">
        <v>4.0650970209999997</v>
      </c>
      <c r="G1120">
        <v>1.6050402800000001</v>
      </c>
    </row>
    <row r="1121" spans="1:7" x14ac:dyDescent="0.3">
      <c r="A1121" s="1">
        <v>39470</v>
      </c>
      <c r="B1121">
        <v>0.98194273899999995</v>
      </c>
      <c r="C1121">
        <v>1.6632397800000001</v>
      </c>
      <c r="D1121">
        <v>2.4827506110000002</v>
      </c>
      <c r="E1121">
        <v>2.1478175410000002</v>
      </c>
      <c r="F1121">
        <v>4.1190545099999998</v>
      </c>
      <c r="G1121">
        <v>1.5505744800000001</v>
      </c>
    </row>
    <row r="1122" spans="1:7" x14ac:dyDescent="0.3">
      <c r="A1122" s="1">
        <v>39471</v>
      </c>
      <c r="B1122">
        <v>1.0311088669999999</v>
      </c>
      <c r="C1122">
        <v>1.6891061919999999</v>
      </c>
      <c r="D1122">
        <v>2.5208838990000002</v>
      </c>
      <c r="E1122">
        <v>2.166125074</v>
      </c>
      <c r="F1122">
        <v>4.1703094219999999</v>
      </c>
      <c r="G1122">
        <v>1.5946727709999999</v>
      </c>
    </row>
    <row r="1123" spans="1:7" x14ac:dyDescent="0.3">
      <c r="A1123" s="1">
        <v>39472</v>
      </c>
      <c r="B1123">
        <v>1.0311088669999999</v>
      </c>
      <c r="C1123">
        <v>1.6891061919999999</v>
      </c>
      <c r="D1123">
        <v>2.5208838990000002</v>
      </c>
      <c r="E1123">
        <v>2.166125074</v>
      </c>
      <c r="F1123">
        <v>4.1703094219999999</v>
      </c>
      <c r="G1123">
        <v>1.5946727709999999</v>
      </c>
    </row>
    <row r="1124" spans="1:7" x14ac:dyDescent="0.3">
      <c r="A1124" s="1">
        <v>39473</v>
      </c>
      <c r="B1124">
        <v>1.0311088669999999</v>
      </c>
      <c r="C1124">
        <v>1.6891061919999999</v>
      </c>
      <c r="D1124">
        <v>2.5208838990000002</v>
      </c>
      <c r="E1124">
        <v>2.166125074</v>
      </c>
      <c r="F1124">
        <v>4.1703094219999999</v>
      </c>
      <c r="G1124">
        <v>1.5946727709999999</v>
      </c>
    </row>
    <row r="1125" spans="1:7" x14ac:dyDescent="0.3">
      <c r="A1125" s="1">
        <v>39474</v>
      </c>
      <c r="B1125">
        <v>1.0301863090000001</v>
      </c>
      <c r="C1125">
        <v>1.724644517</v>
      </c>
      <c r="D1125">
        <v>2.5450799239999999</v>
      </c>
      <c r="E1125">
        <v>2.1980000849999999</v>
      </c>
      <c r="F1125">
        <v>4.2009293699999999</v>
      </c>
      <c r="G1125">
        <v>1.57707172</v>
      </c>
    </row>
    <row r="1126" spans="1:7" x14ac:dyDescent="0.3">
      <c r="A1126" s="1">
        <v>39475</v>
      </c>
      <c r="B1126">
        <v>1.0232039559999999</v>
      </c>
      <c r="C1126">
        <v>1.741320558</v>
      </c>
      <c r="D1126">
        <v>2.5622649640000001</v>
      </c>
      <c r="E1126">
        <v>2.227153479</v>
      </c>
      <c r="F1126">
        <v>4.2294042479999998</v>
      </c>
      <c r="G1126">
        <v>1.6206849910000001</v>
      </c>
    </row>
    <row r="1127" spans="1:7" x14ac:dyDescent="0.3">
      <c r="A1127" s="1">
        <v>39476</v>
      </c>
      <c r="B1127">
        <v>1.020766332</v>
      </c>
      <c r="C1127">
        <v>1.7207670639999999</v>
      </c>
      <c r="D1127">
        <v>2.560814997</v>
      </c>
      <c r="E1127">
        <v>2.2127629889999998</v>
      </c>
      <c r="F1127">
        <v>4.2300516339999996</v>
      </c>
      <c r="G1127">
        <v>1.6524699869999999</v>
      </c>
    </row>
    <row r="1128" spans="1:7" x14ac:dyDescent="0.3">
      <c r="A1128" s="1">
        <v>39477</v>
      </c>
      <c r="B1128">
        <v>1.0137029449999999</v>
      </c>
      <c r="C1128">
        <v>1.708590072</v>
      </c>
      <c r="D1128">
        <v>2.5615455790000001</v>
      </c>
      <c r="E1128">
        <v>2.1777711489999998</v>
      </c>
      <c r="F1128">
        <v>4.2498778330000002</v>
      </c>
      <c r="G1128">
        <v>1.6345299719999999</v>
      </c>
    </row>
    <row r="1129" spans="1:7" x14ac:dyDescent="0.3">
      <c r="A1129" s="1">
        <v>39478</v>
      </c>
      <c r="B1129">
        <v>1.004138363</v>
      </c>
      <c r="C1129">
        <v>1.6483946439999999</v>
      </c>
      <c r="D1129">
        <v>2.4921313980000002</v>
      </c>
      <c r="E1129">
        <v>2.1497644249999999</v>
      </c>
      <c r="F1129">
        <v>4.2665762530000002</v>
      </c>
      <c r="G1129">
        <v>1.6381204549999999</v>
      </c>
    </row>
    <row r="1130" spans="1:7" x14ac:dyDescent="0.3">
      <c r="A1130" s="1">
        <v>39479</v>
      </c>
      <c r="B1130">
        <v>1.004138363</v>
      </c>
      <c r="C1130">
        <v>1.6483946439999999</v>
      </c>
      <c r="D1130">
        <v>2.4921313980000002</v>
      </c>
      <c r="E1130">
        <v>2.1497644249999999</v>
      </c>
      <c r="F1130">
        <v>4.2665762530000002</v>
      </c>
      <c r="G1130">
        <v>1.6381204549999999</v>
      </c>
    </row>
    <row r="1131" spans="1:7" x14ac:dyDescent="0.3">
      <c r="A1131" s="1">
        <v>39480</v>
      </c>
      <c r="B1131">
        <v>1.004138363</v>
      </c>
      <c r="C1131">
        <v>1.6483946439999999</v>
      </c>
      <c r="D1131">
        <v>2.4921313980000002</v>
      </c>
      <c r="E1131">
        <v>2.1497644249999999</v>
      </c>
      <c r="F1131">
        <v>4.2665762530000002</v>
      </c>
      <c r="G1131">
        <v>1.6381204549999999</v>
      </c>
    </row>
    <row r="1132" spans="1:7" x14ac:dyDescent="0.3">
      <c r="A1132" s="1">
        <v>39481</v>
      </c>
      <c r="B1132">
        <v>0.91869478999999998</v>
      </c>
      <c r="C1132">
        <v>1.564542756</v>
      </c>
      <c r="D1132">
        <v>2.4509938980000001</v>
      </c>
      <c r="E1132">
        <v>2.1082800480000001</v>
      </c>
      <c r="F1132">
        <v>4.2101111260000001</v>
      </c>
      <c r="G1132">
        <v>1.6402486679999999</v>
      </c>
    </row>
    <row r="1133" spans="1:7" x14ac:dyDescent="0.3">
      <c r="A1133" s="1">
        <v>39482</v>
      </c>
      <c r="B1133">
        <v>0.91604483199999998</v>
      </c>
      <c r="C1133">
        <v>1.5120652560000001</v>
      </c>
      <c r="D1133">
        <v>2.4382124479999998</v>
      </c>
      <c r="E1133">
        <v>2.1019769629999998</v>
      </c>
      <c r="F1133">
        <v>4.2520005410000001</v>
      </c>
      <c r="G1133">
        <v>1.6038842499999999</v>
      </c>
    </row>
    <row r="1134" spans="1:7" x14ac:dyDescent="0.3">
      <c r="A1134" s="1">
        <v>39483</v>
      </c>
      <c r="B1134">
        <v>0.94701709300000003</v>
      </c>
      <c r="C1134">
        <v>1.6591593309999999</v>
      </c>
      <c r="D1134">
        <v>2.5001271809999999</v>
      </c>
      <c r="E1134">
        <v>2.1649333359999998</v>
      </c>
      <c r="F1134">
        <v>4.2882084169999999</v>
      </c>
      <c r="G1134">
        <v>1.61979589</v>
      </c>
    </row>
    <row r="1135" spans="1:7" x14ac:dyDescent="0.3">
      <c r="A1135" s="1">
        <v>39484</v>
      </c>
      <c r="B1135">
        <v>0.91874683899999998</v>
      </c>
      <c r="C1135">
        <v>1.633935607</v>
      </c>
      <c r="D1135">
        <v>2.4742029470000002</v>
      </c>
      <c r="E1135">
        <v>2.18355078</v>
      </c>
      <c r="F1135">
        <v>4.277005709</v>
      </c>
      <c r="G1135">
        <v>1.6447318879999999</v>
      </c>
    </row>
    <row r="1136" spans="1:7" x14ac:dyDescent="0.3">
      <c r="A1136" s="1">
        <v>39485</v>
      </c>
      <c r="B1136">
        <v>0.98348661999999998</v>
      </c>
      <c r="C1136">
        <v>1.6878912880000001</v>
      </c>
      <c r="D1136">
        <v>2.5001055380000001</v>
      </c>
      <c r="E1136">
        <v>2.2417712719999998</v>
      </c>
      <c r="F1136">
        <v>4.3622565609999997</v>
      </c>
      <c r="G1136">
        <v>1.630062251</v>
      </c>
    </row>
    <row r="1137" spans="1:7" x14ac:dyDescent="0.3">
      <c r="A1137" s="1">
        <v>39486</v>
      </c>
      <c r="B1137">
        <v>0.98348661999999998</v>
      </c>
      <c r="C1137">
        <v>1.6878912880000001</v>
      </c>
      <c r="D1137">
        <v>2.5001055380000001</v>
      </c>
      <c r="E1137">
        <v>2.2417712719999998</v>
      </c>
      <c r="F1137">
        <v>4.3622565609999997</v>
      </c>
      <c r="G1137">
        <v>1.630062251</v>
      </c>
    </row>
    <row r="1138" spans="1:7" x14ac:dyDescent="0.3">
      <c r="A1138" s="1">
        <v>39487</v>
      </c>
      <c r="B1138">
        <v>0.98348661999999998</v>
      </c>
      <c r="C1138">
        <v>1.6878912880000001</v>
      </c>
      <c r="D1138">
        <v>2.5001055380000001</v>
      </c>
      <c r="E1138">
        <v>2.2417712719999998</v>
      </c>
      <c r="F1138">
        <v>4.3622565609999997</v>
      </c>
      <c r="G1138">
        <v>1.630062251</v>
      </c>
    </row>
    <row r="1139" spans="1:7" x14ac:dyDescent="0.3">
      <c r="A1139" s="1">
        <v>39488</v>
      </c>
      <c r="B1139">
        <v>1.0102302540000001</v>
      </c>
      <c r="C1139">
        <v>1.729395851</v>
      </c>
      <c r="D1139">
        <v>2.5592129259999998</v>
      </c>
      <c r="E1139">
        <v>2.2984164489999999</v>
      </c>
      <c r="F1139">
        <v>4.4428210679999998</v>
      </c>
      <c r="G1139">
        <v>1.754337394</v>
      </c>
    </row>
    <row r="1140" spans="1:7" x14ac:dyDescent="0.3">
      <c r="A1140" s="1">
        <v>39489</v>
      </c>
      <c r="B1140">
        <v>1.0270310279999999</v>
      </c>
      <c r="C1140">
        <v>1.698043524</v>
      </c>
      <c r="D1140">
        <v>2.5670624769999999</v>
      </c>
      <c r="E1140">
        <v>2.3011061239999999</v>
      </c>
      <c r="F1140">
        <v>4.4445353670000003</v>
      </c>
      <c r="G1140">
        <v>1.7575858559999999</v>
      </c>
    </row>
    <row r="1141" spans="1:7" x14ac:dyDescent="0.3">
      <c r="A1141" s="1">
        <v>39490</v>
      </c>
      <c r="B1141">
        <v>1.002372923</v>
      </c>
      <c r="C1141">
        <v>1.6854246180000001</v>
      </c>
      <c r="D1141">
        <v>2.5908411830000002</v>
      </c>
      <c r="E1141">
        <v>2.3039546880000001</v>
      </c>
      <c r="F1141">
        <v>4.4457866519999998</v>
      </c>
      <c r="G1141">
        <v>1.7477774800000001</v>
      </c>
    </row>
    <row r="1142" spans="1:7" x14ac:dyDescent="0.3">
      <c r="A1142" s="1">
        <v>39491</v>
      </c>
      <c r="B1142">
        <v>1.0270603650000001</v>
      </c>
      <c r="C1142">
        <v>1.7031766740000001</v>
      </c>
      <c r="D1142">
        <v>2.6274314269999999</v>
      </c>
      <c r="E1142">
        <v>2.321632411</v>
      </c>
      <c r="F1142">
        <v>4.460049895</v>
      </c>
      <c r="G1142">
        <v>1.7772738509999999</v>
      </c>
    </row>
    <row r="1143" spans="1:7" x14ac:dyDescent="0.3">
      <c r="A1143" s="1">
        <v>39492</v>
      </c>
      <c r="B1143">
        <v>1.0348322569999999</v>
      </c>
      <c r="C1143">
        <v>1.6788042590000001</v>
      </c>
      <c r="D1143">
        <v>2.6414829229999999</v>
      </c>
      <c r="E1143">
        <v>2.3115654870000002</v>
      </c>
      <c r="F1143">
        <v>4.3990635710000001</v>
      </c>
      <c r="G1143">
        <v>1.803010947</v>
      </c>
    </row>
    <row r="1144" spans="1:7" x14ac:dyDescent="0.3">
      <c r="A1144" s="1">
        <v>39493</v>
      </c>
      <c r="B1144">
        <v>1.0348322569999999</v>
      </c>
      <c r="C1144">
        <v>1.6788042590000001</v>
      </c>
      <c r="D1144">
        <v>2.6414829229999999</v>
      </c>
      <c r="E1144">
        <v>2.3115654870000002</v>
      </c>
      <c r="F1144">
        <v>4.3990635710000001</v>
      </c>
      <c r="G1144">
        <v>1.803010947</v>
      </c>
    </row>
    <row r="1145" spans="1:7" x14ac:dyDescent="0.3">
      <c r="A1145" s="1">
        <v>39494</v>
      </c>
      <c r="B1145">
        <v>1.0348322569999999</v>
      </c>
      <c r="C1145">
        <v>1.6788042590000001</v>
      </c>
      <c r="D1145">
        <v>2.6414829229999999</v>
      </c>
      <c r="E1145">
        <v>2.3115654870000002</v>
      </c>
      <c r="F1145">
        <v>4.3990635710000001</v>
      </c>
      <c r="G1145">
        <v>1.803010947</v>
      </c>
    </row>
    <row r="1146" spans="1:7" x14ac:dyDescent="0.3">
      <c r="A1146" s="1">
        <v>39495</v>
      </c>
      <c r="B1146">
        <v>1.027897775</v>
      </c>
      <c r="C1146">
        <v>1.6658047810000001</v>
      </c>
      <c r="D1146">
        <v>2.6068229980000002</v>
      </c>
      <c r="E1146">
        <v>2.3046830809999999</v>
      </c>
      <c r="F1146">
        <v>4.3783189399999998</v>
      </c>
      <c r="G1146">
        <v>1.801844185</v>
      </c>
    </row>
    <row r="1147" spans="1:7" x14ac:dyDescent="0.3">
      <c r="A1147" s="1">
        <v>39496</v>
      </c>
      <c r="B1147">
        <v>1.0056400059999999</v>
      </c>
      <c r="C1147">
        <v>1.616128362</v>
      </c>
      <c r="D1147">
        <v>2.5748315559999999</v>
      </c>
      <c r="E1147">
        <v>2.2715609799999998</v>
      </c>
      <c r="F1147">
        <v>4.3508871950000003</v>
      </c>
      <c r="G1147">
        <v>1.785917776</v>
      </c>
    </row>
    <row r="1148" spans="1:7" x14ac:dyDescent="0.3">
      <c r="A1148" s="1">
        <v>39497</v>
      </c>
      <c r="B1148">
        <v>0.98466126300000001</v>
      </c>
      <c r="C1148">
        <v>1.561296679</v>
      </c>
      <c r="D1148">
        <v>2.5159099939999998</v>
      </c>
      <c r="E1148">
        <v>2.232355358</v>
      </c>
      <c r="F1148">
        <v>4.3048113529999998</v>
      </c>
      <c r="G1148">
        <v>1.5562444639999999</v>
      </c>
    </row>
    <row r="1149" spans="1:7" x14ac:dyDescent="0.3">
      <c r="A1149" s="1">
        <v>39498</v>
      </c>
      <c r="B1149">
        <v>1.0436803539999999</v>
      </c>
      <c r="C1149">
        <v>1.613514406</v>
      </c>
      <c r="D1149">
        <v>2.5533152910000001</v>
      </c>
      <c r="E1149">
        <v>2.279287337</v>
      </c>
      <c r="F1149">
        <v>4.349568272</v>
      </c>
      <c r="G1149">
        <v>1.5673260600000001</v>
      </c>
    </row>
    <row r="1150" spans="1:7" x14ac:dyDescent="0.3">
      <c r="A1150" s="1">
        <v>39499</v>
      </c>
      <c r="B1150">
        <v>1.036260534</v>
      </c>
      <c r="C1150">
        <v>1.6080897460000001</v>
      </c>
      <c r="D1150">
        <v>2.5749047379999999</v>
      </c>
      <c r="E1150">
        <v>2.2792843280000001</v>
      </c>
      <c r="F1150">
        <v>4.357583923</v>
      </c>
      <c r="G1150">
        <v>1.6835108940000001</v>
      </c>
    </row>
    <row r="1151" spans="1:7" x14ac:dyDescent="0.3">
      <c r="A1151" s="1">
        <v>39500</v>
      </c>
      <c r="B1151">
        <v>1.036260534</v>
      </c>
      <c r="C1151">
        <v>1.6080897460000001</v>
      </c>
      <c r="D1151">
        <v>2.5749047379999999</v>
      </c>
      <c r="E1151">
        <v>2.2792843280000001</v>
      </c>
      <c r="F1151">
        <v>4.357583923</v>
      </c>
      <c r="G1151">
        <v>1.6835108940000001</v>
      </c>
    </row>
    <row r="1152" spans="1:7" x14ac:dyDescent="0.3">
      <c r="A1152" s="1">
        <v>39501</v>
      </c>
      <c r="B1152">
        <v>1.036260534</v>
      </c>
      <c r="C1152">
        <v>1.6080897460000001</v>
      </c>
      <c r="D1152">
        <v>2.5749047379999999</v>
      </c>
      <c r="E1152">
        <v>2.2792843280000001</v>
      </c>
      <c r="F1152">
        <v>4.357583923</v>
      </c>
      <c r="G1152">
        <v>1.6835108940000001</v>
      </c>
    </row>
    <row r="1153" spans="1:7" x14ac:dyDescent="0.3">
      <c r="A1153" s="1">
        <v>39502</v>
      </c>
      <c r="B1153">
        <v>0.99376551099999999</v>
      </c>
      <c r="C1153">
        <v>1.5856900709999999</v>
      </c>
      <c r="D1153">
        <v>2.5540468600000001</v>
      </c>
      <c r="E1153">
        <v>2.2322200720000001</v>
      </c>
      <c r="F1153">
        <v>4.3494236900000001</v>
      </c>
      <c r="G1153">
        <v>1.6890848389999999</v>
      </c>
    </row>
    <row r="1154" spans="1:7" x14ac:dyDescent="0.3">
      <c r="A1154" s="1">
        <v>39503</v>
      </c>
      <c r="B1154">
        <v>1.007896245</v>
      </c>
      <c r="C1154">
        <v>1.588302849</v>
      </c>
      <c r="D1154">
        <v>2.549968223</v>
      </c>
      <c r="E1154">
        <v>2.231767804</v>
      </c>
      <c r="F1154">
        <v>4.3428958590000004</v>
      </c>
      <c r="G1154">
        <v>1.695435926</v>
      </c>
    </row>
    <row r="1155" spans="1:7" x14ac:dyDescent="0.3">
      <c r="A1155" s="1">
        <v>39504</v>
      </c>
      <c r="B1155">
        <v>1.0439596289999999</v>
      </c>
      <c r="C1155">
        <v>1.601587928</v>
      </c>
      <c r="D1155">
        <v>2.5823868069999998</v>
      </c>
      <c r="E1155">
        <v>2.241195013</v>
      </c>
      <c r="F1155">
        <v>4.3926747009999998</v>
      </c>
      <c r="G1155">
        <v>1.7856660090000001</v>
      </c>
    </row>
    <row r="1156" spans="1:7" x14ac:dyDescent="0.3">
      <c r="A1156" s="1">
        <v>39505</v>
      </c>
      <c r="B1156">
        <v>1.041357774</v>
      </c>
      <c r="C1156">
        <v>1.5549565139999999</v>
      </c>
      <c r="D1156">
        <v>2.5574706360000001</v>
      </c>
      <c r="E1156">
        <v>2.232157435</v>
      </c>
      <c r="F1156">
        <v>4.4003679199999999</v>
      </c>
      <c r="G1156">
        <v>1.789303691</v>
      </c>
    </row>
    <row r="1157" spans="1:7" x14ac:dyDescent="0.3">
      <c r="A1157" s="1">
        <v>39506</v>
      </c>
      <c r="B1157">
        <v>1.0180166470000001</v>
      </c>
      <c r="C1157">
        <v>1.513128735</v>
      </c>
      <c r="D1157">
        <v>2.5102682879999998</v>
      </c>
      <c r="E1157">
        <v>2.206831947</v>
      </c>
      <c r="F1157">
        <v>4.3317163250000004</v>
      </c>
      <c r="G1157">
        <v>1.7469959129999999</v>
      </c>
    </row>
    <row r="1158" spans="1:7" x14ac:dyDescent="0.3">
      <c r="A1158" s="1">
        <v>39507</v>
      </c>
      <c r="B1158">
        <v>1.0180166470000001</v>
      </c>
      <c r="C1158">
        <v>1.513128735</v>
      </c>
      <c r="D1158">
        <v>2.5102682879999998</v>
      </c>
      <c r="E1158">
        <v>2.206831947</v>
      </c>
      <c r="F1158">
        <v>4.3317163250000004</v>
      </c>
      <c r="G1158">
        <v>1.7469959129999999</v>
      </c>
    </row>
    <row r="1159" spans="1:7" x14ac:dyDescent="0.3">
      <c r="A1159" s="1">
        <v>39508</v>
      </c>
      <c r="B1159">
        <v>1.0180166470000001</v>
      </c>
      <c r="C1159">
        <v>1.513128735</v>
      </c>
      <c r="D1159">
        <v>2.5102682879999998</v>
      </c>
      <c r="E1159">
        <v>2.206831947</v>
      </c>
      <c r="F1159">
        <v>4.3317163250000004</v>
      </c>
      <c r="G1159">
        <v>1.7469959129999999</v>
      </c>
    </row>
    <row r="1160" spans="1:7" x14ac:dyDescent="0.3">
      <c r="A1160" s="1">
        <v>39509</v>
      </c>
      <c r="B1160">
        <v>1.0415073319999999</v>
      </c>
      <c r="C1160">
        <v>1.5656265680000001</v>
      </c>
      <c r="D1160">
        <v>2.5653716480000002</v>
      </c>
      <c r="E1160">
        <v>2.2635274270000001</v>
      </c>
      <c r="F1160">
        <v>4.3986499109999997</v>
      </c>
      <c r="G1160">
        <v>1.828017142</v>
      </c>
    </row>
    <row r="1161" spans="1:7" x14ac:dyDescent="0.3">
      <c r="A1161" s="1">
        <v>39510</v>
      </c>
      <c r="B1161">
        <v>0.98579053400000005</v>
      </c>
      <c r="C1161">
        <v>1.552978242</v>
      </c>
      <c r="D1161">
        <v>2.5296096060000002</v>
      </c>
      <c r="E1161">
        <v>2.2581500829999999</v>
      </c>
      <c r="F1161">
        <v>4.3926050889999999</v>
      </c>
      <c r="G1161">
        <v>1.8180876319999999</v>
      </c>
    </row>
    <row r="1162" spans="1:7" x14ac:dyDescent="0.3">
      <c r="A1162" s="1">
        <v>39511</v>
      </c>
      <c r="B1162">
        <v>0.96011214</v>
      </c>
      <c r="C1162">
        <v>1.5280138910000001</v>
      </c>
      <c r="D1162">
        <v>2.4993006100000001</v>
      </c>
      <c r="E1162">
        <v>2.2448842560000002</v>
      </c>
      <c r="F1162">
        <v>4.3541412360000002</v>
      </c>
      <c r="G1162">
        <v>1.7923263760000001</v>
      </c>
    </row>
    <row r="1163" spans="1:7" x14ac:dyDescent="0.3">
      <c r="A1163" s="1">
        <v>39512</v>
      </c>
      <c r="B1163">
        <v>0.95684826499999998</v>
      </c>
      <c r="C1163">
        <v>1.5342540760000001</v>
      </c>
      <c r="D1163">
        <v>2.5108484710000001</v>
      </c>
      <c r="E1163">
        <v>2.2647001659999999</v>
      </c>
      <c r="F1163">
        <v>4.3856184779999996</v>
      </c>
      <c r="G1163">
        <v>1.8079338970000001</v>
      </c>
    </row>
    <row r="1164" spans="1:7" x14ac:dyDescent="0.3">
      <c r="A1164" s="1">
        <v>39513</v>
      </c>
      <c r="B1164">
        <v>0.95952131600000001</v>
      </c>
      <c r="C1164">
        <v>1.5033662270000001</v>
      </c>
      <c r="D1164">
        <v>2.5028456559999999</v>
      </c>
      <c r="E1164">
        <v>2.2566468780000002</v>
      </c>
      <c r="F1164">
        <v>4.3961425700000003</v>
      </c>
      <c r="G1164">
        <v>1.8285496590000001</v>
      </c>
    </row>
    <row r="1165" spans="1:7" x14ac:dyDescent="0.3">
      <c r="A1165" s="1">
        <v>39514</v>
      </c>
      <c r="B1165">
        <v>0.95952131600000001</v>
      </c>
      <c r="C1165">
        <v>1.5033662270000001</v>
      </c>
      <c r="D1165">
        <v>2.5028456559999999</v>
      </c>
      <c r="E1165">
        <v>2.2566468780000002</v>
      </c>
      <c r="F1165">
        <v>4.3961425700000003</v>
      </c>
      <c r="G1165">
        <v>1.8285496590000001</v>
      </c>
    </row>
    <row r="1166" spans="1:7" x14ac:dyDescent="0.3">
      <c r="A1166" s="1">
        <v>39515</v>
      </c>
      <c r="B1166">
        <v>0.95952131600000001</v>
      </c>
      <c r="C1166">
        <v>1.5033662270000001</v>
      </c>
      <c r="D1166">
        <v>2.5028456559999999</v>
      </c>
      <c r="E1166">
        <v>2.2566468780000002</v>
      </c>
      <c r="F1166">
        <v>4.3961425700000003</v>
      </c>
      <c r="G1166">
        <v>1.8285496590000001</v>
      </c>
    </row>
    <row r="1167" spans="1:7" x14ac:dyDescent="0.3">
      <c r="A1167" s="1">
        <v>39516</v>
      </c>
      <c r="B1167">
        <v>1.0060561210000001</v>
      </c>
      <c r="C1167">
        <v>1.5492612969999999</v>
      </c>
      <c r="D1167">
        <v>2.5632861820000001</v>
      </c>
      <c r="E1167">
        <v>2.2984252559999998</v>
      </c>
      <c r="F1167">
        <v>4.5038821819999999</v>
      </c>
      <c r="G1167">
        <v>1.8716719449999999</v>
      </c>
    </row>
    <row r="1168" spans="1:7" x14ac:dyDescent="0.3">
      <c r="A1168" s="1">
        <v>39517</v>
      </c>
      <c r="B1168">
        <v>1.0649400739999999</v>
      </c>
      <c r="C1168">
        <v>1.601728882</v>
      </c>
      <c r="D1168">
        <v>2.6174093799999998</v>
      </c>
      <c r="E1168">
        <v>2.355129909</v>
      </c>
      <c r="F1168">
        <v>4.580201014</v>
      </c>
      <c r="G1168">
        <v>1.9124828149999999</v>
      </c>
    </row>
    <row r="1169" spans="1:7" x14ac:dyDescent="0.3">
      <c r="A1169" s="1">
        <v>39518</v>
      </c>
      <c r="B1169">
        <v>1.10347489</v>
      </c>
      <c r="C1169">
        <v>1.632715825</v>
      </c>
      <c r="D1169">
        <v>2.6842853010000001</v>
      </c>
      <c r="E1169">
        <v>2.4241978880000001</v>
      </c>
      <c r="F1169">
        <v>4.6813762360000002</v>
      </c>
      <c r="G1169">
        <v>1.9555273339999999</v>
      </c>
    </row>
    <row r="1170" spans="1:7" x14ac:dyDescent="0.3">
      <c r="A1170" s="1">
        <v>39519</v>
      </c>
      <c r="B1170">
        <v>1.0772175129999999</v>
      </c>
      <c r="C1170">
        <v>1.6320223979999999</v>
      </c>
      <c r="D1170">
        <v>2.6463609469999998</v>
      </c>
      <c r="E1170">
        <v>2.4320871620000002</v>
      </c>
      <c r="F1170">
        <v>4.6731506779999998</v>
      </c>
      <c r="G1170">
        <v>1.93720187</v>
      </c>
    </row>
    <row r="1171" spans="1:7" x14ac:dyDescent="0.3">
      <c r="A1171" s="1">
        <v>39520</v>
      </c>
      <c r="B1171">
        <v>1.104999176</v>
      </c>
      <c r="C1171">
        <v>1.6662505949999999</v>
      </c>
      <c r="D1171">
        <v>2.7050781449999999</v>
      </c>
      <c r="E1171">
        <v>2.4916531929999999</v>
      </c>
      <c r="F1171">
        <v>4.724493056</v>
      </c>
      <c r="G1171">
        <v>1.9565436169999999</v>
      </c>
    </row>
    <row r="1172" spans="1:7" x14ac:dyDescent="0.3">
      <c r="A1172" s="1">
        <v>39521</v>
      </c>
      <c r="B1172">
        <v>1.104999176</v>
      </c>
      <c r="C1172">
        <v>1.6662505949999999</v>
      </c>
      <c r="D1172">
        <v>2.7050781449999999</v>
      </c>
      <c r="E1172">
        <v>2.4916531929999999</v>
      </c>
      <c r="F1172">
        <v>4.724493056</v>
      </c>
      <c r="G1172">
        <v>1.9565436169999999</v>
      </c>
    </row>
    <row r="1173" spans="1:7" x14ac:dyDescent="0.3">
      <c r="A1173" s="1">
        <v>39522</v>
      </c>
      <c r="B1173">
        <v>1.104999176</v>
      </c>
      <c r="C1173">
        <v>1.6662505949999999</v>
      </c>
      <c r="D1173">
        <v>2.7050781449999999</v>
      </c>
      <c r="E1173">
        <v>2.4916531929999999</v>
      </c>
      <c r="F1173">
        <v>4.724493056</v>
      </c>
      <c r="G1173">
        <v>1.9565436169999999</v>
      </c>
    </row>
    <row r="1174" spans="1:7" x14ac:dyDescent="0.3">
      <c r="A1174" s="1">
        <v>39523</v>
      </c>
      <c r="B1174">
        <v>1.237640861</v>
      </c>
      <c r="C1174">
        <v>1.8984042670000001</v>
      </c>
      <c r="D1174">
        <v>2.8902872039999998</v>
      </c>
      <c r="E1174">
        <v>2.6669987019999999</v>
      </c>
      <c r="F1174">
        <v>4.9954262729999996</v>
      </c>
      <c r="G1174">
        <v>2.0813374090000001</v>
      </c>
    </row>
    <row r="1175" spans="1:7" x14ac:dyDescent="0.3">
      <c r="A1175" s="1">
        <v>39524</v>
      </c>
      <c r="B1175">
        <v>1.372171614</v>
      </c>
      <c r="C1175">
        <v>2.1668089180000001</v>
      </c>
      <c r="D1175">
        <v>3.131756744</v>
      </c>
      <c r="E1175">
        <v>3.0741579109999999</v>
      </c>
      <c r="F1175">
        <v>5.4123391139999999</v>
      </c>
      <c r="G1175">
        <v>2.1600684010000002</v>
      </c>
    </row>
    <row r="1176" spans="1:7" x14ac:dyDescent="0.3">
      <c r="A1176" s="1">
        <v>39525</v>
      </c>
      <c r="B1176">
        <v>1.40526353</v>
      </c>
      <c r="C1176">
        <v>2.1529538829999999</v>
      </c>
      <c r="D1176">
        <v>3.238433986</v>
      </c>
      <c r="E1176">
        <v>3.1445331410000001</v>
      </c>
      <c r="F1176">
        <v>5.6728536800000002</v>
      </c>
      <c r="G1176">
        <v>2.1767496099999999</v>
      </c>
    </row>
    <row r="1177" spans="1:7" x14ac:dyDescent="0.3">
      <c r="A1177" s="1">
        <v>39526</v>
      </c>
      <c r="B1177">
        <v>1.350347035</v>
      </c>
      <c r="C1177">
        <v>2.1083225739999998</v>
      </c>
      <c r="D1177">
        <v>3.2261392780000002</v>
      </c>
      <c r="E1177">
        <v>3.0823747030000002</v>
      </c>
      <c r="F1177">
        <v>5.6727993259999998</v>
      </c>
      <c r="G1177">
        <v>2.250445483</v>
      </c>
    </row>
    <row r="1178" spans="1:7" x14ac:dyDescent="0.3">
      <c r="A1178" s="1">
        <v>39527</v>
      </c>
      <c r="B1178">
        <v>1.3219353140000001</v>
      </c>
      <c r="C1178">
        <v>2.0863126420000002</v>
      </c>
      <c r="D1178">
        <v>3.2092183240000001</v>
      </c>
      <c r="E1178">
        <v>3.077523802</v>
      </c>
      <c r="F1178">
        <v>5.7278940589999996</v>
      </c>
      <c r="G1178">
        <v>2.2176175809999998</v>
      </c>
    </row>
    <row r="1179" spans="1:7" x14ac:dyDescent="0.3">
      <c r="A1179" s="1">
        <v>39528</v>
      </c>
      <c r="B1179">
        <v>1.3219353140000001</v>
      </c>
      <c r="C1179">
        <v>2.0863126420000002</v>
      </c>
      <c r="D1179">
        <v>3.2092183240000001</v>
      </c>
      <c r="E1179">
        <v>3.077523802</v>
      </c>
      <c r="F1179">
        <v>5.7278940589999996</v>
      </c>
      <c r="G1179">
        <v>2.2176175809999998</v>
      </c>
    </row>
    <row r="1180" spans="1:7" x14ac:dyDescent="0.3">
      <c r="A1180" s="1">
        <v>39529</v>
      </c>
      <c r="B1180">
        <v>1.3219353140000001</v>
      </c>
      <c r="C1180">
        <v>2.0863126420000002</v>
      </c>
      <c r="D1180">
        <v>3.2092183240000001</v>
      </c>
      <c r="E1180">
        <v>3.077523802</v>
      </c>
      <c r="F1180">
        <v>5.7278940589999996</v>
      </c>
      <c r="G1180">
        <v>2.2176175809999998</v>
      </c>
    </row>
    <row r="1181" spans="1:7" x14ac:dyDescent="0.3">
      <c r="A1181" s="1">
        <v>39530</v>
      </c>
      <c r="B1181">
        <v>1.2069439580000001</v>
      </c>
      <c r="C1181">
        <v>2.0412321179999999</v>
      </c>
      <c r="D1181">
        <v>3.1704731150000001</v>
      </c>
      <c r="E1181">
        <v>2.9787803930000001</v>
      </c>
      <c r="F1181">
        <v>5.6518268880000004</v>
      </c>
      <c r="G1181">
        <v>2.152430603</v>
      </c>
    </row>
    <row r="1182" spans="1:7" x14ac:dyDescent="0.3">
      <c r="A1182" s="1">
        <v>39531</v>
      </c>
      <c r="B1182">
        <v>1.162661951</v>
      </c>
      <c r="C1182">
        <v>2.0013140389999999</v>
      </c>
      <c r="D1182">
        <v>3.082070018</v>
      </c>
      <c r="E1182">
        <v>2.9365520009999999</v>
      </c>
      <c r="F1182">
        <v>5.6194668910000001</v>
      </c>
      <c r="G1182">
        <v>2.0799596139999998</v>
      </c>
    </row>
    <row r="1183" spans="1:7" x14ac:dyDescent="0.3">
      <c r="A1183" s="1">
        <v>39532</v>
      </c>
      <c r="B1183">
        <v>1.1410406420000001</v>
      </c>
      <c r="C1183">
        <v>1.913163513</v>
      </c>
      <c r="D1183">
        <v>3.0966751600000002</v>
      </c>
      <c r="E1183">
        <v>2.887707121</v>
      </c>
      <c r="F1183">
        <v>5.5971579599999997</v>
      </c>
      <c r="G1183">
        <v>1.9817529979999999</v>
      </c>
    </row>
    <row r="1184" spans="1:7" x14ac:dyDescent="0.3">
      <c r="A1184" s="1">
        <v>39533</v>
      </c>
      <c r="B1184">
        <v>1.117816484</v>
      </c>
      <c r="C1184">
        <v>1.866360875</v>
      </c>
      <c r="D1184">
        <v>3.055837999</v>
      </c>
      <c r="E1184">
        <v>2.8516581689999998</v>
      </c>
      <c r="F1184">
        <v>5.5492982240000002</v>
      </c>
      <c r="G1184">
        <v>1.970395637</v>
      </c>
    </row>
    <row r="1185" spans="1:7" x14ac:dyDescent="0.3">
      <c r="A1185" s="1">
        <v>39534</v>
      </c>
      <c r="B1185">
        <v>1.0904116740000001</v>
      </c>
      <c r="C1185">
        <v>1.871161324</v>
      </c>
      <c r="D1185">
        <v>3.0436558059999999</v>
      </c>
      <c r="E1185">
        <v>2.8153435189999998</v>
      </c>
      <c r="F1185">
        <v>5.506218584</v>
      </c>
      <c r="G1185">
        <v>1.7389410380000001</v>
      </c>
    </row>
    <row r="1186" spans="1:7" x14ac:dyDescent="0.3">
      <c r="A1186" s="1">
        <v>39535</v>
      </c>
      <c r="B1186">
        <v>1.0904116740000001</v>
      </c>
      <c r="C1186">
        <v>1.871161324</v>
      </c>
      <c r="D1186">
        <v>3.0436558059999999</v>
      </c>
      <c r="E1186">
        <v>2.8153435189999998</v>
      </c>
      <c r="F1186">
        <v>5.506218584</v>
      </c>
      <c r="G1186">
        <v>1.7389410380000001</v>
      </c>
    </row>
    <row r="1187" spans="1:7" x14ac:dyDescent="0.3">
      <c r="A1187" s="1">
        <v>39536</v>
      </c>
      <c r="B1187">
        <v>1.0904116740000001</v>
      </c>
      <c r="C1187">
        <v>1.871161324</v>
      </c>
      <c r="D1187">
        <v>3.0436558059999999</v>
      </c>
      <c r="E1187">
        <v>2.8153435189999998</v>
      </c>
      <c r="F1187">
        <v>5.506218584</v>
      </c>
      <c r="G1187">
        <v>1.7389410380000001</v>
      </c>
    </row>
    <row r="1188" spans="1:7" x14ac:dyDescent="0.3">
      <c r="A1188" s="1">
        <v>39537</v>
      </c>
      <c r="B1188">
        <v>0.96258244599999998</v>
      </c>
      <c r="C1188">
        <v>1.761718143</v>
      </c>
      <c r="D1188">
        <v>2.9678902190000001</v>
      </c>
      <c r="E1188">
        <v>2.7130991209999999</v>
      </c>
      <c r="F1188">
        <v>5.3920093539999998</v>
      </c>
      <c r="G1188">
        <v>1.693263164</v>
      </c>
    </row>
    <row r="1189" spans="1:7" x14ac:dyDescent="0.3">
      <c r="A1189" s="1">
        <v>39538</v>
      </c>
      <c r="B1189">
        <v>0.97103988299999999</v>
      </c>
      <c r="C1189">
        <v>1.8615069120000001</v>
      </c>
      <c r="D1189">
        <v>2.8349321590000001</v>
      </c>
      <c r="E1189">
        <v>2.8315391399999998</v>
      </c>
      <c r="F1189">
        <v>5.3653648059999997</v>
      </c>
      <c r="G1189">
        <v>1.7068704400000001</v>
      </c>
    </row>
    <row r="1190" spans="1:7" x14ac:dyDescent="0.3">
      <c r="A1190" s="1">
        <v>39539</v>
      </c>
      <c r="B1190">
        <v>0.96387193199999999</v>
      </c>
      <c r="C1190">
        <v>1.792207404</v>
      </c>
      <c r="D1190">
        <v>2.909671726</v>
      </c>
      <c r="E1190">
        <v>2.7712558199999999</v>
      </c>
      <c r="F1190">
        <v>5.4010196869999998</v>
      </c>
      <c r="G1190">
        <v>1.671978052</v>
      </c>
    </row>
    <row r="1191" spans="1:7" x14ac:dyDescent="0.3">
      <c r="A1191" s="1">
        <v>39540</v>
      </c>
      <c r="B1191">
        <v>0.95590433900000005</v>
      </c>
      <c r="C1191">
        <v>1.7470050640000001</v>
      </c>
      <c r="D1191">
        <v>2.9104014309999999</v>
      </c>
      <c r="E1191">
        <v>2.7801257490000002</v>
      </c>
      <c r="F1191">
        <v>5.4290988249999996</v>
      </c>
      <c r="G1191">
        <v>1.648886597</v>
      </c>
    </row>
    <row r="1192" spans="1:7" x14ac:dyDescent="0.3">
      <c r="A1192" s="1">
        <v>39541</v>
      </c>
      <c r="B1192">
        <v>0.94166882900000004</v>
      </c>
      <c r="C1192">
        <v>1.71953917</v>
      </c>
      <c r="D1192">
        <v>2.8536161660000001</v>
      </c>
      <c r="E1192">
        <v>2.7380655759999999</v>
      </c>
      <c r="F1192">
        <v>5.4532914860000004</v>
      </c>
      <c r="G1192">
        <v>1.6288724240000001</v>
      </c>
    </row>
    <row r="1193" spans="1:7" x14ac:dyDescent="0.3">
      <c r="A1193" s="1">
        <v>39542</v>
      </c>
      <c r="B1193">
        <v>0.94166882900000004</v>
      </c>
      <c r="C1193">
        <v>1.71953917</v>
      </c>
      <c r="D1193">
        <v>2.8536161660000001</v>
      </c>
      <c r="E1193">
        <v>2.7380655759999999</v>
      </c>
      <c r="F1193">
        <v>5.4532914860000004</v>
      </c>
      <c r="G1193">
        <v>1.6288724240000001</v>
      </c>
    </row>
    <row r="1194" spans="1:7" x14ac:dyDescent="0.3">
      <c r="A1194" s="1">
        <v>39543</v>
      </c>
      <c r="B1194">
        <v>0.94166882900000004</v>
      </c>
      <c r="C1194">
        <v>1.71953917</v>
      </c>
      <c r="D1194">
        <v>2.8536161660000001</v>
      </c>
      <c r="E1194">
        <v>2.7380655759999999</v>
      </c>
      <c r="F1194">
        <v>5.4532914860000004</v>
      </c>
      <c r="G1194">
        <v>1.6288724240000001</v>
      </c>
    </row>
    <row r="1195" spans="1:7" x14ac:dyDescent="0.3">
      <c r="A1195" s="1">
        <v>39544</v>
      </c>
      <c r="B1195">
        <v>0.94832879999999997</v>
      </c>
      <c r="C1195">
        <v>1.6959083559999999</v>
      </c>
      <c r="D1195">
        <v>2.8499369730000002</v>
      </c>
      <c r="E1195">
        <v>2.7297371519999998</v>
      </c>
      <c r="F1195">
        <v>5.4618095369999997</v>
      </c>
      <c r="G1195">
        <v>1.6570419139999999</v>
      </c>
    </row>
    <row r="1196" spans="1:7" x14ac:dyDescent="0.3">
      <c r="A1196" s="1">
        <v>39545</v>
      </c>
      <c r="B1196">
        <v>0.94871322800000002</v>
      </c>
      <c r="C1196">
        <v>1.6900249000000001</v>
      </c>
      <c r="D1196">
        <v>2.8586366750000001</v>
      </c>
      <c r="E1196">
        <v>2.7469450759999998</v>
      </c>
      <c r="F1196">
        <v>5.5024007499999996</v>
      </c>
      <c r="G1196">
        <v>1.6788039219999999</v>
      </c>
    </row>
    <row r="1197" spans="1:7" x14ac:dyDescent="0.3">
      <c r="A1197" s="1">
        <v>39546</v>
      </c>
      <c r="B1197">
        <v>0.98792405299999997</v>
      </c>
      <c r="C1197">
        <v>1.7075683719999999</v>
      </c>
      <c r="D1197">
        <v>2.942478044</v>
      </c>
      <c r="E1197">
        <v>2.782686805</v>
      </c>
      <c r="F1197">
        <v>5.5463498610000004</v>
      </c>
      <c r="G1197">
        <v>1.723406735</v>
      </c>
    </row>
    <row r="1198" spans="1:7" x14ac:dyDescent="0.3">
      <c r="A1198" s="1">
        <v>39547</v>
      </c>
      <c r="B1198">
        <v>0.99295703000000002</v>
      </c>
      <c r="C1198">
        <v>1.779740705</v>
      </c>
      <c r="D1198">
        <v>2.977317513</v>
      </c>
      <c r="E1198">
        <v>2.816305818</v>
      </c>
      <c r="F1198">
        <v>5.5774929630000001</v>
      </c>
      <c r="G1198">
        <v>1.705428194</v>
      </c>
    </row>
    <row r="1199" spans="1:7" x14ac:dyDescent="0.3">
      <c r="A1199" s="1">
        <v>39548</v>
      </c>
      <c r="B1199">
        <v>1.0017053970000001</v>
      </c>
      <c r="C1199">
        <v>1.7586429800000001</v>
      </c>
      <c r="D1199">
        <v>2.996256545</v>
      </c>
      <c r="E1199">
        <v>2.8072669559999999</v>
      </c>
      <c r="F1199">
        <v>5.586589429</v>
      </c>
      <c r="G1199">
        <v>1.7207785209999999</v>
      </c>
    </row>
    <row r="1200" spans="1:7" x14ac:dyDescent="0.3">
      <c r="A1200" s="1">
        <v>39549</v>
      </c>
      <c r="B1200">
        <v>1.0017053970000001</v>
      </c>
      <c r="C1200">
        <v>1.7586429800000001</v>
      </c>
      <c r="D1200">
        <v>2.996256545</v>
      </c>
      <c r="E1200">
        <v>2.8072669559999999</v>
      </c>
      <c r="F1200">
        <v>5.586589429</v>
      </c>
      <c r="G1200">
        <v>1.7207785209999999</v>
      </c>
    </row>
    <row r="1201" spans="1:7" x14ac:dyDescent="0.3">
      <c r="A1201" s="1">
        <v>39550</v>
      </c>
      <c r="B1201">
        <v>1.0017053970000001</v>
      </c>
      <c r="C1201">
        <v>1.7586429800000001</v>
      </c>
      <c r="D1201">
        <v>2.996256545</v>
      </c>
      <c r="E1201">
        <v>2.8072669559999999</v>
      </c>
      <c r="F1201">
        <v>5.586589429</v>
      </c>
      <c r="G1201">
        <v>1.7207785209999999</v>
      </c>
    </row>
    <row r="1202" spans="1:7" x14ac:dyDescent="0.3">
      <c r="A1202" s="1">
        <v>39551</v>
      </c>
      <c r="B1202">
        <v>0.99557843000000001</v>
      </c>
      <c r="C1202">
        <v>1.7649745750000001</v>
      </c>
      <c r="D1202">
        <v>3.020775569</v>
      </c>
      <c r="E1202">
        <v>2.8270218599999999</v>
      </c>
      <c r="F1202">
        <v>5.6121464459999997</v>
      </c>
      <c r="G1202">
        <v>1.701903068</v>
      </c>
    </row>
    <row r="1203" spans="1:7" x14ac:dyDescent="0.3">
      <c r="A1203" s="1">
        <v>39552</v>
      </c>
      <c r="B1203">
        <v>1.020820099</v>
      </c>
      <c r="C1203">
        <v>1.7813677109999999</v>
      </c>
      <c r="D1203">
        <v>3.0660021030000002</v>
      </c>
      <c r="E1203">
        <v>2.8711283949999999</v>
      </c>
      <c r="F1203">
        <v>5.676551291</v>
      </c>
      <c r="G1203">
        <v>1.761164945</v>
      </c>
    </row>
    <row r="1204" spans="1:7" x14ac:dyDescent="0.3">
      <c r="A1204" s="1">
        <v>39553</v>
      </c>
      <c r="B1204">
        <v>0.85065168599999996</v>
      </c>
      <c r="C1204">
        <v>1.6173569249999999</v>
      </c>
      <c r="D1204">
        <v>2.9221859729999999</v>
      </c>
      <c r="E1204">
        <v>2.714459744</v>
      </c>
      <c r="F1204">
        <v>5.574177326</v>
      </c>
      <c r="G1204">
        <v>1.6719105759999999</v>
      </c>
    </row>
    <row r="1205" spans="1:7" x14ac:dyDescent="0.3">
      <c r="A1205" s="1">
        <v>39554</v>
      </c>
      <c r="B1205">
        <v>1.139042077</v>
      </c>
      <c r="C1205">
        <v>1.9311995639999999</v>
      </c>
      <c r="D1205">
        <v>3.1824850260000002</v>
      </c>
      <c r="E1205">
        <v>3.0084374299999999</v>
      </c>
      <c r="F1205">
        <v>5.900021315</v>
      </c>
      <c r="G1205">
        <v>1.9279601200000001</v>
      </c>
    </row>
    <row r="1206" spans="1:7" x14ac:dyDescent="0.3">
      <c r="A1206" s="1">
        <v>39555</v>
      </c>
      <c r="B1206">
        <v>1.1341824469999999</v>
      </c>
      <c r="C1206">
        <v>1.8777813109999999</v>
      </c>
      <c r="D1206">
        <v>3.1857237089999999</v>
      </c>
      <c r="E1206">
        <v>2.9756105210000001</v>
      </c>
      <c r="F1206">
        <v>5.8908344709999998</v>
      </c>
      <c r="G1206">
        <v>1.9637287729999999</v>
      </c>
    </row>
    <row r="1207" spans="1:7" x14ac:dyDescent="0.3">
      <c r="A1207" s="1">
        <v>39556</v>
      </c>
      <c r="B1207">
        <v>1.1341824469999999</v>
      </c>
      <c r="C1207">
        <v>1.8777813109999999</v>
      </c>
      <c r="D1207">
        <v>3.1857237089999999</v>
      </c>
      <c r="E1207">
        <v>2.9756105210000001</v>
      </c>
      <c r="F1207">
        <v>5.8908344709999998</v>
      </c>
      <c r="G1207">
        <v>1.9637287729999999</v>
      </c>
    </row>
    <row r="1208" spans="1:7" x14ac:dyDescent="0.3">
      <c r="A1208" s="1">
        <v>39557</v>
      </c>
      <c r="B1208">
        <v>1.1341824469999999</v>
      </c>
      <c r="C1208">
        <v>1.8777813109999999</v>
      </c>
      <c r="D1208">
        <v>3.1857237089999999</v>
      </c>
      <c r="E1208">
        <v>2.9756105210000001</v>
      </c>
      <c r="F1208">
        <v>5.8908344709999998</v>
      </c>
      <c r="G1208">
        <v>1.9637287729999999</v>
      </c>
    </row>
    <row r="1209" spans="1:7" x14ac:dyDescent="0.3">
      <c r="A1209" s="1">
        <v>39558</v>
      </c>
      <c r="B1209">
        <v>1.1341824469999999</v>
      </c>
      <c r="C1209">
        <v>1.8777813109999999</v>
      </c>
      <c r="D1209">
        <v>3.1857237089999999</v>
      </c>
      <c r="E1209">
        <v>2.9756105210000001</v>
      </c>
      <c r="F1209">
        <v>5.8908344709999998</v>
      </c>
      <c r="G1209">
        <v>1.9637287729999999</v>
      </c>
    </row>
    <row r="1210" spans="1:7" x14ac:dyDescent="0.3">
      <c r="A1210" s="1">
        <v>39559</v>
      </c>
      <c r="B1210">
        <v>1.1273773709999999</v>
      </c>
      <c r="C1210">
        <v>1.891460307</v>
      </c>
      <c r="D1210">
        <v>3.1847406459999998</v>
      </c>
      <c r="E1210">
        <v>2.8916112479999998</v>
      </c>
      <c r="F1210">
        <v>5.8700073809999997</v>
      </c>
      <c r="G1210">
        <v>1.9782456530000001</v>
      </c>
    </row>
    <row r="1211" spans="1:7" x14ac:dyDescent="0.3">
      <c r="A1211" s="1">
        <v>39560</v>
      </c>
      <c r="B1211">
        <v>1.085184243</v>
      </c>
      <c r="C1211">
        <v>1.806570081</v>
      </c>
      <c r="D1211">
        <v>3.1060527900000001</v>
      </c>
      <c r="E1211">
        <v>2.8235548640000001</v>
      </c>
      <c r="F1211">
        <v>5.8269631520000003</v>
      </c>
      <c r="G1211">
        <v>1.9582063199999999</v>
      </c>
    </row>
    <row r="1212" spans="1:7" x14ac:dyDescent="0.3">
      <c r="A1212" s="1">
        <v>39561</v>
      </c>
      <c r="B1212">
        <v>1.115289006</v>
      </c>
      <c r="C1212">
        <v>1.8030964060000001</v>
      </c>
      <c r="D1212">
        <v>3.0944451659999999</v>
      </c>
      <c r="E1212">
        <v>2.827499183</v>
      </c>
      <c r="F1212">
        <v>5.8200119560000001</v>
      </c>
      <c r="G1212">
        <v>1.937416214</v>
      </c>
    </row>
    <row r="1213" spans="1:7" x14ac:dyDescent="0.3">
      <c r="A1213" s="1">
        <v>39562</v>
      </c>
      <c r="B1213">
        <v>1.1233128320000001</v>
      </c>
      <c r="C1213">
        <v>1.7957708569999999</v>
      </c>
      <c r="D1213">
        <v>3.058512114</v>
      </c>
      <c r="E1213">
        <v>2.8470081029999998</v>
      </c>
      <c r="F1213">
        <v>5.7707123390000001</v>
      </c>
      <c r="G1213">
        <v>1.921079795</v>
      </c>
    </row>
    <row r="1214" spans="1:7" x14ac:dyDescent="0.3">
      <c r="A1214" s="1">
        <v>39563</v>
      </c>
      <c r="B1214">
        <v>1.1233128320000001</v>
      </c>
      <c r="C1214">
        <v>1.7957708569999999</v>
      </c>
      <c r="D1214">
        <v>3.058512114</v>
      </c>
      <c r="E1214">
        <v>2.8470081029999998</v>
      </c>
      <c r="F1214">
        <v>5.7707123390000001</v>
      </c>
      <c r="G1214">
        <v>1.921079795</v>
      </c>
    </row>
    <row r="1215" spans="1:7" x14ac:dyDescent="0.3">
      <c r="A1215" s="1">
        <v>39564</v>
      </c>
      <c r="B1215">
        <v>1.1233128320000001</v>
      </c>
      <c r="C1215">
        <v>1.7957708569999999</v>
      </c>
      <c r="D1215">
        <v>3.058512114</v>
      </c>
      <c r="E1215">
        <v>2.8470081029999998</v>
      </c>
      <c r="F1215">
        <v>5.7707123390000001</v>
      </c>
      <c r="G1215">
        <v>1.921079795</v>
      </c>
    </row>
    <row r="1216" spans="1:7" x14ac:dyDescent="0.3">
      <c r="A1216" s="1">
        <v>39565</v>
      </c>
      <c r="B1216">
        <v>1.0919983090000001</v>
      </c>
      <c r="C1216">
        <v>1.814893852</v>
      </c>
      <c r="D1216">
        <v>2.9998419099999998</v>
      </c>
      <c r="E1216">
        <v>2.8081687020000001</v>
      </c>
      <c r="F1216">
        <v>5.7011966479999998</v>
      </c>
      <c r="G1216">
        <v>1.8860962109999999</v>
      </c>
    </row>
    <row r="1217" spans="1:7" x14ac:dyDescent="0.3">
      <c r="A1217" s="1">
        <v>39566</v>
      </c>
      <c r="B1217">
        <v>1.0428927509999999</v>
      </c>
      <c r="C1217">
        <v>1.834287346</v>
      </c>
      <c r="D1217">
        <v>2.9202108849999999</v>
      </c>
      <c r="E1217">
        <v>2.788524234</v>
      </c>
      <c r="F1217">
        <v>5.6075927840000004</v>
      </c>
      <c r="G1217">
        <v>1.839228992</v>
      </c>
    </row>
    <row r="1218" spans="1:7" x14ac:dyDescent="0.3">
      <c r="A1218" s="1">
        <v>39567</v>
      </c>
      <c r="B1218">
        <v>0.95688845199999994</v>
      </c>
      <c r="C1218">
        <v>1.707508912</v>
      </c>
      <c r="D1218">
        <v>2.8167134460000001</v>
      </c>
      <c r="E1218">
        <v>2.6911459359999998</v>
      </c>
      <c r="F1218">
        <v>5.4958155900000003</v>
      </c>
      <c r="G1218">
        <v>1.7373285039999999</v>
      </c>
    </row>
    <row r="1219" spans="1:7" x14ac:dyDescent="0.3">
      <c r="A1219" s="1">
        <v>39568</v>
      </c>
      <c r="B1219">
        <v>0.91582662400000003</v>
      </c>
      <c r="C1219">
        <v>1.676045716</v>
      </c>
      <c r="D1219">
        <v>2.7975959659999998</v>
      </c>
      <c r="E1219">
        <v>2.6564022089999999</v>
      </c>
      <c r="F1219">
        <v>5.428589713</v>
      </c>
      <c r="G1219">
        <v>1.7109693429999999</v>
      </c>
    </row>
    <row r="1220" spans="1:7" x14ac:dyDescent="0.3">
      <c r="A1220" s="1">
        <v>39569</v>
      </c>
      <c r="B1220">
        <v>0.94288777400000001</v>
      </c>
      <c r="C1220">
        <v>1.6799588409999999</v>
      </c>
      <c r="D1220">
        <v>2.8054988490000001</v>
      </c>
      <c r="E1220">
        <v>2.7011842549999998</v>
      </c>
      <c r="F1220">
        <v>5.434831806</v>
      </c>
      <c r="G1220">
        <v>1.7750679730000001</v>
      </c>
    </row>
    <row r="1221" spans="1:7" x14ac:dyDescent="0.3">
      <c r="A1221" s="1">
        <v>39570</v>
      </c>
      <c r="B1221">
        <v>0.94288777400000001</v>
      </c>
      <c r="C1221">
        <v>1.6799588409999999</v>
      </c>
      <c r="D1221">
        <v>2.8054988490000001</v>
      </c>
      <c r="E1221">
        <v>2.7011842549999998</v>
      </c>
      <c r="F1221">
        <v>5.434831806</v>
      </c>
      <c r="G1221">
        <v>1.7750679730000001</v>
      </c>
    </row>
    <row r="1222" spans="1:7" x14ac:dyDescent="0.3">
      <c r="A1222" s="1">
        <v>39571</v>
      </c>
      <c r="B1222">
        <v>0.94288777400000001</v>
      </c>
      <c r="C1222">
        <v>1.6799588409999999</v>
      </c>
      <c r="D1222">
        <v>2.8054988490000001</v>
      </c>
      <c r="E1222">
        <v>2.7011842549999998</v>
      </c>
      <c r="F1222">
        <v>5.434831806</v>
      </c>
      <c r="G1222">
        <v>1.7750679730000001</v>
      </c>
    </row>
    <row r="1223" spans="1:7" x14ac:dyDescent="0.3">
      <c r="A1223" s="1">
        <v>39572</v>
      </c>
      <c r="B1223">
        <v>0.99589304199999995</v>
      </c>
      <c r="C1223">
        <v>1.7289217670000001</v>
      </c>
      <c r="D1223">
        <v>2.8352632789999999</v>
      </c>
      <c r="E1223">
        <v>2.7118975609999998</v>
      </c>
      <c r="F1223">
        <v>5.4605425270000003</v>
      </c>
      <c r="G1223">
        <v>1.770898275</v>
      </c>
    </row>
    <row r="1224" spans="1:7" x14ac:dyDescent="0.3">
      <c r="A1224" s="1">
        <v>39573</v>
      </c>
      <c r="B1224">
        <v>1.001796189</v>
      </c>
      <c r="C1224">
        <v>1.6965522399999999</v>
      </c>
      <c r="D1224">
        <v>2.8097099679999999</v>
      </c>
      <c r="E1224">
        <v>2.6903781040000001</v>
      </c>
      <c r="F1224">
        <v>5.4187200769999997</v>
      </c>
      <c r="G1224">
        <v>1.782289724</v>
      </c>
    </row>
    <row r="1225" spans="1:7" x14ac:dyDescent="0.3">
      <c r="A1225" s="1">
        <v>39574</v>
      </c>
      <c r="B1225">
        <v>0.986348899</v>
      </c>
      <c r="C1225">
        <v>1.6215117480000001</v>
      </c>
      <c r="D1225">
        <v>2.744291043</v>
      </c>
      <c r="E1225">
        <v>2.6235960939999998</v>
      </c>
      <c r="F1225">
        <v>5.3134726050000003</v>
      </c>
      <c r="G1225">
        <v>1.757810989</v>
      </c>
    </row>
    <row r="1226" spans="1:7" x14ac:dyDescent="0.3">
      <c r="A1226" s="1">
        <v>39575</v>
      </c>
      <c r="B1226">
        <v>0.986348899</v>
      </c>
      <c r="C1226">
        <v>1.6215117480000001</v>
      </c>
      <c r="D1226">
        <v>2.744291043</v>
      </c>
      <c r="E1226">
        <v>2.6235960939999998</v>
      </c>
      <c r="F1226">
        <v>5.3134726050000003</v>
      </c>
      <c r="G1226">
        <v>1.757810989</v>
      </c>
    </row>
    <row r="1227" spans="1:7" x14ac:dyDescent="0.3">
      <c r="A1227" s="1">
        <v>39576</v>
      </c>
      <c r="B1227">
        <v>0.986348899</v>
      </c>
      <c r="C1227">
        <v>1.6215117480000001</v>
      </c>
      <c r="D1227">
        <v>2.744291043</v>
      </c>
      <c r="E1227">
        <v>2.6235960939999998</v>
      </c>
      <c r="F1227">
        <v>5.3134726050000003</v>
      </c>
      <c r="G1227">
        <v>1.757810989</v>
      </c>
    </row>
    <row r="1228" spans="1:7" x14ac:dyDescent="0.3">
      <c r="A1228" s="1">
        <v>39577</v>
      </c>
      <c r="B1228">
        <v>0.986348899</v>
      </c>
      <c r="C1228">
        <v>1.6215117480000001</v>
      </c>
      <c r="D1228">
        <v>2.744291043</v>
      </c>
      <c r="E1228">
        <v>2.6235960939999998</v>
      </c>
      <c r="F1228">
        <v>5.3134726050000003</v>
      </c>
      <c r="G1228">
        <v>1.757810989</v>
      </c>
    </row>
    <row r="1229" spans="1:7" x14ac:dyDescent="0.3">
      <c r="A1229" s="1">
        <v>39578</v>
      </c>
      <c r="B1229">
        <v>0.986348899</v>
      </c>
      <c r="C1229">
        <v>1.6215117480000001</v>
      </c>
      <c r="D1229">
        <v>2.744291043</v>
      </c>
      <c r="E1229">
        <v>2.6235960939999998</v>
      </c>
      <c r="F1229">
        <v>5.3134726050000003</v>
      </c>
      <c r="G1229">
        <v>1.757810989</v>
      </c>
    </row>
    <row r="1230" spans="1:7" x14ac:dyDescent="0.3">
      <c r="A1230" s="1">
        <v>39579</v>
      </c>
      <c r="B1230">
        <v>0.94345826499999996</v>
      </c>
      <c r="C1230">
        <v>1.579188644</v>
      </c>
      <c r="D1230">
        <v>2.6890302890000002</v>
      </c>
      <c r="E1230">
        <v>2.5941981680000001</v>
      </c>
      <c r="F1230">
        <v>5.2614586210000001</v>
      </c>
      <c r="G1230">
        <v>1.7215095069999999</v>
      </c>
    </row>
    <row r="1231" spans="1:7" x14ac:dyDescent="0.3">
      <c r="A1231" s="1">
        <v>39580</v>
      </c>
      <c r="B1231">
        <v>0.888399783</v>
      </c>
      <c r="C1231">
        <v>1.5351496</v>
      </c>
      <c r="D1231">
        <v>2.6459711330000002</v>
      </c>
      <c r="E1231">
        <v>2.5639926860000002</v>
      </c>
      <c r="F1231">
        <v>5.185526812</v>
      </c>
      <c r="G1231">
        <v>1.6823157129999999</v>
      </c>
    </row>
    <row r="1232" spans="1:7" x14ac:dyDescent="0.3">
      <c r="A1232" s="1">
        <v>39581</v>
      </c>
      <c r="B1232">
        <v>0.85045272199999999</v>
      </c>
      <c r="C1232">
        <v>1.5936373109999999</v>
      </c>
      <c r="D1232">
        <v>2.5750222209999998</v>
      </c>
      <c r="E1232">
        <v>2.535130922</v>
      </c>
      <c r="F1232">
        <v>5.072830486</v>
      </c>
      <c r="G1232">
        <v>1.585287455</v>
      </c>
    </row>
    <row r="1233" spans="1:7" x14ac:dyDescent="0.3">
      <c r="A1233" s="1">
        <v>39582</v>
      </c>
      <c r="B1233">
        <v>0.89253365399999995</v>
      </c>
      <c r="C1233">
        <v>1.6317414770000001</v>
      </c>
      <c r="D1233">
        <v>2.6061155359999999</v>
      </c>
      <c r="E1233">
        <v>2.5641858549999998</v>
      </c>
      <c r="F1233">
        <v>5.0189485869999997</v>
      </c>
      <c r="G1233">
        <v>1.6191802930000001</v>
      </c>
    </row>
    <row r="1234" spans="1:7" x14ac:dyDescent="0.3">
      <c r="A1234" s="1">
        <v>39583</v>
      </c>
      <c r="B1234">
        <v>0.85754879699999997</v>
      </c>
      <c r="C1234">
        <v>1.602681977</v>
      </c>
      <c r="D1234">
        <v>2.5355512440000001</v>
      </c>
      <c r="E1234">
        <v>2.508994285</v>
      </c>
      <c r="F1234">
        <v>4.9501625269999998</v>
      </c>
      <c r="G1234">
        <v>1.5635529079999999</v>
      </c>
    </row>
    <row r="1235" spans="1:7" x14ac:dyDescent="0.3">
      <c r="A1235" s="1">
        <v>39584</v>
      </c>
      <c r="B1235">
        <v>0.85754879699999997</v>
      </c>
      <c r="C1235">
        <v>1.602681977</v>
      </c>
      <c r="D1235">
        <v>2.5355512440000001</v>
      </c>
      <c r="E1235">
        <v>2.508994285</v>
      </c>
      <c r="F1235">
        <v>4.9501625269999998</v>
      </c>
      <c r="G1235">
        <v>1.5635529079999999</v>
      </c>
    </row>
    <row r="1236" spans="1:7" x14ac:dyDescent="0.3">
      <c r="A1236" s="1">
        <v>39585</v>
      </c>
      <c r="B1236">
        <v>0.85754879699999997</v>
      </c>
      <c r="C1236">
        <v>1.602681977</v>
      </c>
      <c r="D1236">
        <v>2.5355512440000001</v>
      </c>
      <c r="E1236">
        <v>2.508994285</v>
      </c>
      <c r="F1236">
        <v>4.9501625269999998</v>
      </c>
      <c r="G1236">
        <v>1.5635529079999999</v>
      </c>
    </row>
    <row r="1237" spans="1:7" x14ac:dyDescent="0.3">
      <c r="A1237" s="1">
        <v>39586</v>
      </c>
      <c r="B1237">
        <v>0.86712073999999995</v>
      </c>
      <c r="C1237">
        <v>1.57856168</v>
      </c>
      <c r="D1237">
        <v>2.589321773</v>
      </c>
      <c r="E1237">
        <v>2.5108586339999999</v>
      </c>
      <c r="F1237">
        <v>4.9983063530000003</v>
      </c>
      <c r="G1237">
        <v>1.5828706239999999</v>
      </c>
    </row>
    <row r="1238" spans="1:7" x14ac:dyDescent="0.3">
      <c r="A1238" s="1">
        <v>39587</v>
      </c>
      <c r="B1238">
        <v>0.819664167</v>
      </c>
      <c r="C1238">
        <v>1.490300425</v>
      </c>
      <c r="D1238">
        <v>2.5189483699999999</v>
      </c>
      <c r="E1238">
        <v>2.4765289799999999</v>
      </c>
      <c r="F1238">
        <v>4.9691953619999998</v>
      </c>
      <c r="G1238">
        <v>1.5849483929999999</v>
      </c>
    </row>
    <row r="1239" spans="1:7" x14ac:dyDescent="0.3">
      <c r="A1239" s="1">
        <v>39588</v>
      </c>
      <c r="B1239">
        <v>0.80962489199999998</v>
      </c>
      <c r="C1239">
        <v>1.475872319</v>
      </c>
      <c r="D1239">
        <v>2.4580984520000002</v>
      </c>
      <c r="E1239">
        <v>2.4314197559999999</v>
      </c>
      <c r="F1239">
        <v>4.8891635940000002</v>
      </c>
      <c r="G1239">
        <v>1.541284917</v>
      </c>
    </row>
    <row r="1240" spans="1:7" x14ac:dyDescent="0.3">
      <c r="A1240" s="1">
        <v>39589</v>
      </c>
      <c r="B1240">
        <v>0.80378101499999999</v>
      </c>
      <c r="C1240">
        <v>1.456249527</v>
      </c>
      <c r="D1240">
        <v>2.449440391</v>
      </c>
      <c r="E1240">
        <v>2.4059719460000002</v>
      </c>
      <c r="F1240">
        <v>4.7877119879999999</v>
      </c>
      <c r="G1240">
        <v>1.5619700940000001</v>
      </c>
    </row>
    <row r="1241" spans="1:7" x14ac:dyDescent="0.3">
      <c r="A1241" s="1">
        <v>39590</v>
      </c>
      <c r="B1241">
        <v>0.79109316200000002</v>
      </c>
      <c r="C1241">
        <v>1.427854221</v>
      </c>
      <c r="D1241">
        <v>2.4370570589999998</v>
      </c>
      <c r="E1241">
        <v>2.3800667080000002</v>
      </c>
      <c r="F1241">
        <v>4.7705455299999997</v>
      </c>
      <c r="G1241">
        <v>1.569126158</v>
      </c>
    </row>
    <row r="1242" spans="1:7" x14ac:dyDescent="0.3">
      <c r="A1242" s="1">
        <v>39591</v>
      </c>
      <c r="B1242">
        <v>0.79109316200000002</v>
      </c>
      <c r="C1242">
        <v>1.427854221</v>
      </c>
      <c r="D1242">
        <v>2.4370570589999998</v>
      </c>
      <c r="E1242">
        <v>2.3800667080000002</v>
      </c>
      <c r="F1242">
        <v>4.7705455299999997</v>
      </c>
      <c r="G1242">
        <v>1.569126158</v>
      </c>
    </row>
    <row r="1243" spans="1:7" x14ac:dyDescent="0.3">
      <c r="A1243" s="1">
        <v>39592</v>
      </c>
      <c r="B1243">
        <v>0.79109316200000002</v>
      </c>
      <c r="C1243">
        <v>1.427854221</v>
      </c>
      <c r="D1243">
        <v>2.4370570589999998</v>
      </c>
      <c r="E1243">
        <v>2.3800667080000002</v>
      </c>
      <c r="F1243">
        <v>4.7705455299999997</v>
      </c>
      <c r="G1243">
        <v>1.569126158</v>
      </c>
    </row>
    <row r="1244" spans="1:7" x14ac:dyDescent="0.3">
      <c r="A1244" s="1">
        <v>39593</v>
      </c>
      <c r="B1244">
        <v>0.81343893300000003</v>
      </c>
      <c r="C1244">
        <v>1.4997664900000001</v>
      </c>
      <c r="D1244">
        <v>2.4874175100000002</v>
      </c>
      <c r="E1244">
        <v>2.4053481790000002</v>
      </c>
      <c r="F1244">
        <v>4.7964341829999997</v>
      </c>
      <c r="G1244">
        <v>1.5880304540000001</v>
      </c>
    </row>
    <row r="1245" spans="1:7" x14ac:dyDescent="0.3">
      <c r="A1245" s="1">
        <v>39594</v>
      </c>
      <c r="B1245">
        <v>0.84716250699999995</v>
      </c>
      <c r="C1245">
        <v>1.5482228810000001</v>
      </c>
      <c r="D1245">
        <v>2.5018001170000002</v>
      </c>
      <c r="E1245">
        <v>2.4663368380000001</v>
      </c>
      <c r="F1245">
        <v>4.8702097850000001</v>
      </c>
      <c r="G1245">
        <v>1.5600420719999999</v>
      </c>
    </row>
    <row r="1246" spans="1:7" x14ac:dyDescent="0.3">
      <c r="A1246" s="1">
        <v>39595</v>
      </c>
      <c r="B1246">
        <v>0.86677370600000003</v>
      </c>
      <c r="C1246">
        <v>1.554412777</v>
      </c>
      <c r="D1246">
        <v>2.529589493</v>
      </c>
      <c r="E1246">
        <v>2.4942379649999999</v>
      </c>
      <c r="F1246">
        <v>4.8769688359999996</v>
      </c>
      <c r="G1246">
        <v>1.618275154</v>
      </c>
    </row>
    <row r="1247" spans="1:7" x14ac:dyDescent="0.3">
      <c r="A1247" s="1">
        <v>39596</v>
      </c>
      <c r="B1247">
        <v>0.86475334400000003</v>
      </c>
      <c r="C1247">
        <v>1.562936573</v>
      </c>
      <c r="D1247">
        <v>2.5685933040000002</v>
      </c>
      <c r="E1247">
        <v>2.5314199390000001</v>
      </c>
      <c r="F1247">
        <v>4.9311683229999996</v>
      </c>
      <c r="G1247">
        <v>1.5741719999999999</v>
      </c>
    </row>
    <row r="1248" spans="1:7" x14ac:dyDescent="0.3">
      <c r="A1248" s="1">
        <v>39597</v>
      </c>
      <c r="B1248">
        <v>0.87902466700000004</v>
      </c>
      <c r="C1248">
        <v>1.530501471</v>
      </c>
      <c r="D1248">
        <v>2.5799585280000001</v>
      </c>
      <c r="E1248">
        <v>2.5367930300000001</v>
      </c>
      <c r="F1248">
        <v>4.9444828730000001</v>
      </c>
      <c r="G1248">
        <v>1.5768024199999999</v>
      </c>
    </row>
    <row r="1249" spans="1:7" x14ac:dyDescent="0.3">
      <c r="A1249" s="1">
        <v>39598</v>
      </c>
      <c r="B1249">
        <v>0.87902466700000004</v>
      </c>
      <c r="C1249">
        <v>1.530501471</v>
      </c>
      <c r="D1249">
        <v>2.5799585280000001</v>
      </c>
      <c r="E1249">
        <v>2.5367930300000001</v>
      </c>
      <c r="F1249">
        <v>4.9444828730000001</v>
      </c>
      <c r="G1249">
        <v>1.5768024199999999</v>
      </c>
    </row>
    <row r="1250" spans="1:7" x14ac:dyDescent="0.3">
      <c r="A1250" s="1">
        <v>39599</v>
      </c>
      <c r="B1250">
        <v>0.87902466700000004</v>
      </c>
      <c r="C1250">
        <v>1.530501471</v>
      </c>
      <c r="D1250">
        <v>2.5799585280000001</v>
      </c>
      <c r="E1250">
        <v>2.5367930300000001</v>
      </c>
      <c r="F1250">
        <v>4.9444828730000001</v>
      </c>
      <c r="G1250">
        <v>1.5768024199999999</v>
      </c>
    </row>
    <row r="1251" spans="1:7" x14ac:dyDescent="0.3">
      <c r="A1251" s="1">
        <v>39600</v>
      </c>
      <c r="B1251">
        <v>0.88217531599999999</v>
      </c>
      <c r="C1251">
        <v>1.5478049629999999</v>
      </c>
      <c r="D1251">
        <v>2.6336645449999998</v>
      </c>
      <c r="E1251">
        <v>2.5811157819999999</v>
      </c>
      <c r="F1251">
        <v>4.9993057690000002</v>
      </c>
      <c r="G1251">
        <v>1.601934226</v>
      </c>
    </row>
    <row r="1252" spans="1:7" x14ac:dyDescent="0.3">
      <c r="A1252" s="1">
        <v>39601</v>
      </c>
      <c r="B1252">
        <v>0.84691089200000003</v>
      </c>
      <c r="C1252">
        <v>1.513303149</v>
      </c>
      <c r="D1252">
        <v>2.6242631300000001</v>
      </c>
      <c r="E1252">
        <v>2.5649948970000001</v>
      </c>
      <c r="F1252">
        <v>5.0379524809999996</v>
      </c>
      <c r="G1252">
        <v>1.5794240159999999</v>
      </c>
    </row>
    <row r="1253" spans="1:7" x14ac:dyDescent="0.3">
      <c r="A1253" s="1">
        <v>39602</v>
      </c>
      <c r="B1253">
        <v>0.82860213400000005</v>
      </c>
      <c r="C1253">
        <v>1.5148202049999999</v>
      </c>
      <c r="D1253">
        <v>2.6195950130000001</v>
      </c>
      <c r="E1253">
        <v>2.587084543</v>
      </c>
      <c r="F1253">
        <v>5.1049746420000002</v>
      </c>
      <c r="G1253">
        <v>1.49702029</v>
      </c>
    </row>
    <row r="1254" spans="1:7" x14ac:dyDescent="0.3">
      <c r="A1254" s="1">
        <v>39603</v>
      </c>
      <c r="B1254">
        <v>0.80943137799999998</v>
      </c>
      <c r="C1254">
        <v>1.499368214</v>
      </c>
      <c r="D1254">
        <v>2.5172298249999998</v>
      </c>
      <c r="E1254">
        <v>2.6091060349999999</v>
      </c>
      <c r="F1254">
        <v>5.1734853110000003</v>
      </c>
      <c r="G1254">
        <v>1.486024588</v>
      </c>
    </row>
    <row r="1255" spans="1:7" x14ac:dyDescent="0.3">
      <c r="A1255" s="1">
        <v>39604</v>
      </c>
      <c r="B1255">
        <v>0.806475528</v>
      </c>
      <c r="C1255">
        <v>1.4758412329999999</v>
      </c>
      <c r="D1255">
        <v>2.5111298479999999</v>
      </c>
      <c r="E1255">
        <v>2.6327576220000002</v>
      </c>
      <c r="F1255">
        <v>5.2434435620000004</v>
      </c>
      <c r="G1255">
        <v>1.4762307079999999</v>
      </c>
    </row>
    <row r="1256" spans="1:7" x14ac:dyDescent="0.3">
      <c r="A1256" s="1">
        <v>39605</v>
      </c>
      <c r="B1256">
        <v>0.806475528</v>
      </c>
      <c r="C1256">
        <v>1.4758412329999999</v>
      </c>
      <c r="D1256">
        <v>2.5111298479999999</v>
      </c>
      <c r="E1256">
        <v>2.6327576220000002</v>
      </c>
      <c r="F1256">
        <v>5.2434435620000004</v>
      </c>
      <c r="G1256">
        <v>1.4762307079999999</v>
      </c>
    </row>
    <row r="1257" spans="1:7" x14ac:dyDescent="0.3">
      <c r="A1257" s="1">
        <v>39606</v>
      </c>
      <c r="B1257">
        <v>0.806475528</v>
      </c>
      <c r="C1257">
        <v>1.4758412329999999</v>
      </c>
      <c r="D1257">
        <v>2.5111298479999999</v>
      </c>
      <c r="E1257">
        <v>2.6327576220000002</v>
      </c>
      <c r="F1257">
        <v>5.2434435620000004</v>
      </c>
      <c r="G1257">
        <v>1.4762307079999999</v>
      </c>
    </row>
    <row r="1258" spans="1:7" x14ac:dyDescent="0.3">
      <c r="A1258" s="1">
        <v>39607</v>
      </c>
      <c r="B1258">
        <v>0.806475528</v>
      </c>
      <c r="C1258">
        <v>1.4758412329999999</v>
      </c>
      <c r="D1258">
        <v>2.5111298479999999</v>
      </c>
      <c r="E1258">
        <v>2.6327576220000002</v>
      </c>
      <c r="F1258">
        <v>5.2434435620000004</v>
      </c>
      <c r="G1258">
        <v>1.4762307079999999</v>
      </c>
    </row>
    <row r="1259" spans="1:7" x14ac:dyDescent="0.3">
      <c r="A1259" s="1">
        <v>39608</v>
      </c>
      <c r="B1259">
        <v>0.806475528</v>
      </c>
      <c r="C1259">
        <v>1.4758412329999999</v>
      </c>
      <c r="D1259">
        <v>2.5111298479999999</v>
      </c>
      <c r="E1259">
        <v>2.6327576220000002</v>
      </c>
      <c r="F1259">
        <v>5.2434435620000004</v>
      </c>
      <c r="G1259">
        <v>1.4762307079999999</v>
      </c>
    </row>
    <row r="1260" spans="1:7" x14ac:dyDescent="0.3">
      <c r="A1260" s="1">
        <v>39609</v>
      </c>
      <c r="B1260">
        <v>0.83181559999999999</v>
      </c>
      <c r="C1260">
        <v>1.519941709</v>
      </c>
      <c r="D1260">
        <v>2.5408109680000002</v>
      </c>
      <c r="E1260">
        <v>2.6798456470000001</v>
      </c>
      <c r="F1260">
        <v>5.1906031480000001</v>
      </c>
      <c r="G1260">
        <v>1.583629237</v>
      </c>
    </row>
    <row r="1261" spans="1:7" x14ac:dyDescent="0.3">
      <c r="A1261" s="1">
        <v>39610</v>
      </c>
      <c r="B1261">
        <v>0.80825918699999999</v>
      </c>
      <c r="C1261">
        <v>1.4940231850000001</v>
      </c>
      <c r="D1261">
        <v>2.5449282759999998</v>
      </c>
      <c r="E1261">
        <v>2.6608536329999999</v>
      </c>
      <c r="F1261">
        <v>5.2192796799999996</v>
      </c>
      <c r="G1261">
        <v>1.59240213</v>
      </c>
    </row>
    <row r="1262" spans="1:7" x14ac:dyDescent="0.3">
      <c r="A1262" s="1">
        <v>39611</v>
      </c>
      <c r="B1262">
        <v>0.83385465700000005</v>
      </c>
      <c r="C1262">
        <v>1.5257341419999999</v>
      </c>
      <c r="D1262">
        <v>2.5568623079999999</v>
      </c>
      <c r="E1262">
        <v>2.6929360450000002</v>
      </c>
      <c r="F1262">
        <v>5.2314255190000001</v>
      </c>
      <c r="G1262">
        <v>1.601111591</v>
      </c>
    </row>
    <row r="1263" spans="1:7" x14ac:dyDescent="0.3">
      <c r="A1263" s="1">
        <v>39612</v>
      </c>
      <c r="B1263">
        <v>0.83385465700000005</v>
      </c>
      <c r="C1263">
        <v>1.5257341419999999</v>
      </c>
      <c r="D1263">
        <v>2.5568623079999999</v>
      </c>
      <c r="E1263">
        <v>2.6929360450000002</v>
      </c>
      <c r="F1263">
        <v>5.2314255190000001</v>
      </c>
      <c r="G1263">
        <v>1.601111591</v>
      </c>
    </row>
    <row r="1264" spans="1:7" x14ac:dyDescent="0.3">
      <c r="A1264" s="1">
        <v>39613</v>
      </c>
      <c r="B1264">
        <v>0.83385465700000005</v>
      </c>
      <c r="C1264">
        <v>1.5257341419999999</v>
      </c>
      <c r="D1264">
        <v>2.5568623079999999</v>
      </c>
      <c r="E1264">
        <v>2.6929360450000002</v>
      </c>
      <c r="F1264">
        <v>5.2314255190000001</v>
      </c>
      <c r="G1264">
        <v>1.601111591</v>
      </c>
    </row>
    <row r="1265" spans="1:7" x14ac:dyDescent="0.3">
      <c r="A1265" s="1">
        <v>39614</v>
      </c>
      <c r="B1265">
        <v>0.79409785399999999</v>
      </c>
      <c r="C1265">
        <v>1.4408315970000001</v>
      </c>
      <c r="D1265">
        <v>2.5297681110000001</v>
      </c>
      <c r="E1265">
        <v>2.656319538</v>
      </c>
      <c r="F1265">
        <v>5.1439795589999999</v>
      </c>
      <c r="G1265">
        <v>1.7262889269999999</v>
      </c>
    </row>
    <row r="1266" spans="1:7" x14ac:dyDescent="0.3">
      <c r="A1266" s="1">
        <v>39615</v>
      </c>
      <c r="B1266">
        <v>0.85508052700000003</v>
      </c>
      <c r="C1266">
        <v>1.546290645</v>
      </c>
      <c r="D1266">
        <v>2.6001005350000002</v>
      </c>
      <c r="E1266">
        <v>2.6942899370000002</v>
      </c>
      <c r="F1266">
        <v>5.2750912909999998</v>
      </c>
      <c r="G1266">
        <v>1.7577492050000001</v>
      </c>
    </row>
    <row r="1267" spans="1:7" x14ac:dyDescent="0.3">
      <c r="A1267" s="1">
        <v>39616</v>
      </c>
      <c r="B1267">
        <v>0.82785600400000003</v>
      </c>
      <c r="C1267">
        <v>1.4875851099999999</v>
      </c>
      <c r="D1267">
        <v>2.579818962</v>
      </c>
      <c r="E1267">
        <v>2.6532968430000001</v>
      </c>
      <c r="F1267">
        <v>5.2646868250000001</v>
      </c>
      <c r="G1267">
        <v>1.7131258890000001</v>
      </c>
    </row>
    <row r="1268" spans="1:7" x14ac:dyDescent="0.3">
      <c r="A1268" s="1">
        <v>39617</v>
      </c>
      <c r="B1268">
        <v>0.81621124599999995</v>
      </c>
      <c r="C1268">
        <v>1.4985981610000001</v>
      </c>
      <c r="D1268">
        <v>2.5956179609999999</v>
      </c>
      <c r="E1268">
        <v>2.659115796</v>
      </c>
      <c r="F1268">
        <v>5.3101088120000002</v>
      </c>
      <c r="G1268">
        <v>1.7321410290000001</v>
      </c>
    </row>
    <row r="1269" spans="1:7" x14ac:dyDescent="0.3">
      <c r="A1269" s="1">
        <v>39618</v>
      </c>
      <c r="B1269">
        <v>0.81621124599999995</v>
      </c>
      <c r="C1269">
        <v>1.4985981610000001</v>
      </c>
      <c r="D1269">
        <v>2.5956179609999999</v>
      </c>
      <c r="E1269">
        <v>2.659115796</v>
      </c>
      <c r="F1269">
        <v>5.3101088120000002</v>
      </c>
      <c r="G1269">
        <v>1.7321410290000001</v>
      </c>
    </row>
    <row r="1270" spans="1:7" x14ac:dyDescent="0.3">
      <c r="A1270" s="1">
        <v>39619</v>
      </c>
      <c r="B1270">
        <v>0.81621124599999995</v>
      </c>
      <c r="C1270">
        <v>1.4985981610000001</v>
      </c>
      <c r="D1270">
        <v>2.5956179609999999</v>
      </c>
      <c r="E1270">
        <v>2.659115796</v>
      </c>
      <c r="F1270">
        <v>5.3101088120000002</v>
      </c>
      <c r="G1270">
        <v>1.7321410290000001</v>
      </c>
    </row>
    <row r="1271" spans="1:7" x14ac:dyDescent="0.3">
      <c r="A1271" s="1">
        <v>39620</v>
      </c>
      <c r="B1271">
        <v>0.81621124599999995</v>
      </c>
      <c r="C1271">
        <v>1.4985981610000001</v>
      </c>
      <c r="D1271">
        <v>2.5956179609999999</v>
      </c>
      <c r="E1271">
        <v>2.659115796</v>
      </c>
      <c r="F1271">
        <v>5.3101088120000002</v>
      </c>
      <c r="G1271">
        <v>1.7321410290000001</v>
      </c>
    </row>
    <row r="1272" spans="1:7" x14ac:dyDescent="0.3">
      <c r="A1272" s="1">
        <v>39621</v>
      </c>
      <c r="B1272">
        <v>0.79434987099999999</v>
      </c>
      <c r="C1272">
        <v>1.47463755</v>
      </c>
      <c r="D1272">
        <v>2.6523964819999999</v>
      </c>
      <c r="E1272">
        <v>2.700991304</v>
      </c>
      <c r="F1272">
        <v>5.3973901279999996</v>
      </c>
      <c r="G1272">
        <v>1.7503139059999999</v>
      </c>
    </row>
    <row r="1273" spans="1:7" x14ac:dyDescent="0.3">
      <c r="A1273" s="1">
        <v>39622</v>
      </c>
      <c r="B1273">
        <v>0.77222149500000004</v>
      </c>
      <c r="C1273">
        <v>1.460938114</v>
      </c>
      <c r="D1273">
        <v>2.667459456</v>
      </c>
      <c r="E1273">
        <v>2.7252017620000002</v>
      </c>
      <c r="F1273">
        <v>5.4591513359999997</v>
      </c>
      <c r="G1273">
        <v>1.741903295</v>
      </c>
    </row>
    <row r="1274" spans="1:7" x14ac:dyDescent="0.3">
      <c r="A1274" s="1">
        <v>39623</v>
      </c>
      <c r="B1274">
        <v>0.77223718699999999</v>
      </c>
      <c r="C1274">
        <v>1.4910352920000001</v>
      </c>
      <c r="D1274">
        <v>2.677961238</v>
      </c>
      <c r="E1274">
        <v>2.7427709629999999</v>
      </c>
      <c r="F1274">
        <v>5.4902584470000004</v>
      </c>
      <c r="G1274">
        <v>1.729995027</v>
      </c>
    </row>
    <row r="1275" spans="1:7" x14ac:dyDescent="0.3">
      <c r="A1275" s="1">
        <v>39624</v>
      </c>
      <c r="B1275">
        <v>0.77362785000000001</v>
      </c>
      <c r="C1275">
        <v>1.548966756</v>
      </c>
      <c r="D1275">
        <v>2.6987394359999999</v>
      </c>
      <c r="E1275">
        <v>2.7774125770000002</v>
      </c>
      <c r="F1275">
        <v>5.5335469079999999</v>
      </c>
      <c r="G1275">
        <v>1.712871491</v>
      </c>
    </row>
    <row r="1276" spans="1:7" x14ac:dyDescent="0.3">
      <c r="A1276" s="1">
        <v>39625</v>
      </c>
      <c r="B1276">
        <v>0.76189792700000003</v>
      </c>
      <c r="C1276">
        <v>1.6148770269999999</v>
      </c>
      <c r="D1276">
        <v>2.7229782060000001</v>
      </c>
      <c r="E1276">
        <v>2.8143970939999998</v>
      </c>
      <c r="F1276">
        <v>5.6074663569999998</v>
      </c>
      <c r="G1276">
        <v>1.7082530499999999</v>
      </c>
    </row>
    <row r="1277" spans="1:7" x14ac:dyDescent="0.3">
      <c r="A1277" s="1">
        <v>39626</v>
      </c>
      <c r="B1277">
        <v>0.76189792700000003</v>
      </c>
      <c r="C1277">
        <v>1.6148770269999999</v>
      </c>
      <c r="D1277">
        <v>2.7229782060000001</v>
      </c>
      <c r="E1277">
        <v>2.8143970939999998</v>
      </c>
      <c r="F1277">
        <v>5.6074663569999998</v>
      </c>
      <c r="G1277">
        <v>1.7082530499999999</v>
      </c>
    </row>
    <row r="1278" spans="1:7" x14ac:dyDescent="0.3">
      <c r="A1278" s="1">
        <v>39627</v>
      </c>
      <c r="B1278">
        <v>0.76189792700000003</v>
      </c>
      <c r="C1278">
        <v>1.6148770269999999</v>
      </c>
      <c r="D1278">
        <v>2.7229782060000001</v>
      </c>
      <c r="E1278">
        <v>2.8143970939999998</v>
      </c>
      <c r="F1278">
        <v>5.6074663569999998</v>
      </c>
      <c r="G1278">
        <v>1.7082530499999999</v>
      </c>
    </row>
    <row r="1279" spans="1:7" x14ac:dyDescent="0.3">
      <c r="A1279" s="1">
        <v>39628</v>
      </c>
      <c r="B1279">
        <v>0.84802089199999997</v>
      </c>
      <c r="C1279">
        <v>1.7888521900000001</v>
      </c>
      <c r="D1279">
        <v>2.8422661499999999</v>
      </c>
      <c r="E1279">
        <v>2.9004725900000001</v>
      </c>
      <c r="F1279">
        <v>5.8133516070000004</v>
      </c>
      <c r="G1279">
        <v>1.8019579530000001</v>
      </c>
    </row>
    <row r="1280" spans="1:7" x14ac:dyDescent="0.3">
      <c r="A1280" s="1">
        <v>39629</v>
      </c>
      <c r="B1280">
        <v>0.93312092099999999</v>
      </c>
      <c r="C1280">
        <v>1.7349574889999999</v>
      </c>
      <c r="D1280">
        <v>2.8678237520000001</v>
      </c>
      <c r="E1280">
        <v>2.9417384480000002</v>
      </c>
      <c r="F1280">
        <v>5.9134582729999998</v>
      </c>
      <c r="G1280">
        <v>1.892242226</v>
      </c>
    </row>
    <row r="1281" spans="1:7" x14ac:dyDescent="0.3">
      <c r="A1281" s="1">
        <v>39630</v>
      </c>
      <c r="B1281">
        <v>0.93312092099999999</v>
      </c>
      <c r="C1281">
        <v>1.7349574889999999</v>
      </c>
      <c r="D1281">
        <v>2.8678237520000001</v>
      </c>
      <c r="E1281">
        <v>2.9417384480000002</v>
      </c>
      <c r="F1281">
        <v>5.9134582729999998</v>
      </c>
      <c r="G1281">
        <v>1.892242226</v>
      </c>
    </row>
    <row r="1282" spans="1:7" x14ac:dyDescent="0.3">
      <c r="A1282" s="1">
        <v>39631</v>
      </c>
      <c r="B1282">
        <v>0.95968214200000002</v>
      </c>
      <c r="C1282">
        <v>1.748263224</v>
      </c>
      <c r="D1282">
        <v>2.9589753640000001</v>
      </c>
      <c r="E1282">
        <v>2.9634015909999998</v>
      </c>
      <c r="F1282">
        <v>6.0740143289999997</v>
      </c>
      <c r="G1282">
        <v>1.9427814059999999</v>
      </c>
    </row>
    <row r="1283" spans="1:7" x14ac:dyDescent="0.3">
      <c r="A1283" s="1">
        <v>39632</v>
      </c>
      <c r="B1283">
        <v>0.92446852800000001</v>
      </c>
      <c r="C1283">
        <v>1.7611955159999999</v>
      </c>
      <c r="D1283">
        <v>2.9323965439999999</v>
      </c>
      <c r="E1283">
        <v>2.9923207600000001</v>
      </c>
      <c r="F1283">
        <v>6.0988162279999996</v>
      </c>
      <c r="G1283">
        <v>1.8705476830000001</v>
      </c>
    </row>
    <row r="1284" spans="1:7" x14ac:dyDescent="0.3">
      <c r="A1284" s="1">
        <v>39633</v>
      </c>
      <c r="B1284">
        <v>0.92446852800000001</v>
      </c>
      <c r="C1284">
        <v>1.7611955159999999</v>
      </c>
      <c r="D1284">
        <v>2.9323965439999999</v>
      </c>
      <c r="E1284">
        <v>2.9923207600000001</v>
      </c>
      <c r="F1284">
        <v>6.0988162279999996</v>
      </c>
      <c r="G1284">
        <v>1.8705476830000001</v>
      </c>
    </row>
    <row r="1285" spans="1:7" x14ac:dyDescent="0.3">
      <c r="A1285" s="1">
        <v>39634</v>
      </c>
      <c r="B1285">
        <v>0.92446852800000001</v>
      </c>
      <c r="C1285">
        <v>1.7611955159999999</v>
      </c>
      <c r="D1285">
        <v>2.9323965439999999</v>
      </c>
      <c r="E1285">
        <v>2.9923207600000001</v>
      </c>
      <c r="F1285">
        <v>6.0988162279999996</v>
      </c>
      <c r="G1285">
        <v>1.8705476830000001</v>
      </c>
    </row>
    <row r="1286" spans="1:7" x14ac:dyDescent="0.3">
      <c r="A1286" s="1">
        <v>39635</v>
      </c>
      <c r="B1286">
        <v>0.89434665800000002</v>
      </c>
      <c r="C1286">
        <v>1.791224701</v>
      </c>
      <c r="D1286">
        <v>2.8621650280000002</v>
      </c>
      <c r="E1286">
        <v>3.0159908739999999</v>
      </c>
      <c r="F1286">
        <v>6.2456864760000004</v>
      </c>
      <c r="G1286">
        <v>1.792066647</v>
      </c>
    </row>
    <row r="1287" spans="1:7" x14ac:dyDescent="0.3">
      <c r="A1287" s="1">
        <v>39636</v>
      </c>
      <c r="B1287">
        <v>0.94228076000000005</v>
      </c>
      <c r="C1287">
        <v>1.8463271560000001</v>
      </c>
      <c r="D1287">
        <v>2.9551208249999998</v>
      </c>
      <c r="E1287">
        <v>3.1870199299999999</v>
      </c>
      <c r="F1287">
        <v>6.5493569459999996</v>
      </c>
      <c r="G1287">
        <v>1.832894298</v>
      </c>
    </row>
    <row r="1288" spans="1:7" x14ac:dyDescent="0.3">
      <c r="A1288" s="1">
        <v>39637</v>
      </c>
      <c r="B1288">
        <v>0.99982581400000003</v>
      </c>
      <c r="C1288">
        <v>1.877697408</v>
      </c>
      <c r="D1288">
        <v>3.0880979069999999</v>
      </c>
      <c r="E1288">
        <v>3.3680363070000001</v>
      </c>
      <c r="F1288">
        <v>6.799994764</v>
      </c>
      <c r="G1288">
        <v>1.8955713249999999</v>
      </c>
    </row>
    <row r="1289" spans="1:7" x14ac:dyDescent="0.3">
      <c r="A1289" s="1">
        <v>39638</v>
      </c>
      <c r="B1289">
        <v>0.97428270500000003</v>
      </c>
      <c r="C1289">
        <v>1.8515228210000001</v>
      </c>
      <c r="D1289">
        <v>3.0617586860000001</v>
      </c>
      <c r="E1289">
        <v>3.2697734079999998</v>
      </c>
      <c r="F1289">
        <v>6.7863933789999997</v>
      </c>
      <c r="G1289">
        <v>1.929779183</v>
      </c>
    </row>
    <row r="1290" spans="1:7" x14ac:dyDescent="0.3">
      <c r="A1290" s="1">
        <v>39639</v>
      </c>
      <c r="B1290">
        <v>0.982525172</v>
      </c>
      <c r="C1290">
        <v>1.9277468900000001</v>
      </c>
      <c r="D1290">
        <v>3.1125104829999999</v>
      </c>
      <c r="E1290">
        <v>3.3369120259999998</v>
      </c>
      <c r="F1290">
        <v>6.8965663709999996</v>
      </c>
      <c r="G1290">
        <v>1.964146929</v>
      </c>
    </row>
    <row r="1291" spans="1:7" x14ac:dyDescent="0.3">
      <c r="A1291" s="1">
        <v>39640</v>
      </c>
      <c r="B1291">
        <v>0.982525172</v>
      </c>
      <c r="C1291">
        <v>1.9277468900000001</v>
      </c>
      <c r="D1291">
        <v>3.1125104829999999</v>
      </c>
      <c r="E1291">
        <v>3.3369120259999998</v>
      </c>
      <c r="F1291">
        <v>6.8965663709999996</v>
      </c>
      <c r="G1291">
        <v>1.964146929</v>
      </c>
    </row>
    <row r="1292" spans="1:7" x14ac:dyDescent="0.3">
      <c r="A1292" s="1">
        <v>39641</v>
      </c>
      <c r="B1292">
        <v>0.982525172</v>
      </c>
      <c r="C1292">
        <v>1.9277468900000001</v>
      </c>
      <c r="D1292">
        <v>3.1125104829999999</v>
      </c>
      <c r="E1292">
        <v>3.3369120259999998</v>
      </c>
      <c r="F1292">
        <v>6.8965663709999996</v>
      </c>
      <c r="G1292">
        <v>1.964146929</v>
      </c>
    </row>
    <row r="1293" spans="1:7" x14ac:dyDescent="0.3">
      <c r="A1293" s="1">
        <v>39642</v>
      </c>
      <c r="B1293">
        <v>1.029743356</v>
      </c>
      <c r="C1293">
        <v>2.0037189190000002</v>
      </c>
      <c r="D1293">
        <v>3.1896340240000001</v>
      </c>
      <c r="E1293">
        <v>3.5362747919999999</v>
      </c>
      <c r="F1293">
        <v>7.1745205529999998</v>
      </c>
      <c r="G1293">
        <v>1.9595926640000001</v>
      </c>
    </row>
    <row r="1294" spans="1:7" x14ac:dyDescent="0.3">
      <c r="A1294" s="1">
        <v>39643</v>
      </c>
      <c r="B1294">
        <v>1.018233613</v>
      </c>
      <c r="C1294">
        <v>1.995228327</v>
      </c>
      <c r="D1294">
        <v>3.2125042590000001</v>
      </c>
      <c r="E1294">
        <v>3.5692670190000002</v>
      </c>
      <c r="F1294">
        <v>7.2538819950000004</v>
      </c>
      <c r="G1294">
        <v>2.0102818180000002</v>
      </c>
    </row>
    <row r="1295" spans="1:7" x14ac:dyDescent="0.3">
      <c r="A1295" s="1">
        <v>39644</v>
      </c>
      <c r="B1295">
        <v>1.076869681</v>
      </c>
      <c r="C1295">
        <v>2.0746112920000002</v>
      </c>
      <c r="D1295">
        <v>3.3109038869999998</v>
      </c>
      <c r="E1295">
        <v>3.7207467169999999</v>
      </c>
      <c r="F1295">
        <v>7.4930905489999997</v>
      </c>
      <c r="G1295">
        <v>2.0566705870000002</v>
      </c>
    </row>
    <row r="1296" spans="1:7" x14ac:dyDescent="0.3">
      <c r="A1296" s="1">
        <v>39645</v>
      </c>
      <c r="B1296">
        <v>0.87161247200000003</v>
      </c>
      <c r="C1296">
        <v>1.848180071</v>
      </c>
      <c r="D1296">
        <v>3.1244261959999999</v>
      </c>
      <c r="E1296">
        <v>3.520041698</v>
      </c>
      <c r="F1296">
        <v>7.1384722099999998</v>
      </c>
      <c r="G1296">
        <v>1.958194542</v>
      </c>
    </row>
    <row r="1297" spans="1:7" x14ac:dyDescent="0.3">
      <c r="A1297" s="1">
        <v>39646</v>
      </c>
      <c r="B1297">
        <v>0.94298424800000002</v>
      </c>
      <c r="C1297">
        <v>1.8854548149999999</v>
      </c>
      <c r="D1297">
        <v>3.2216189040000001</v>
      </c>
      <c r="E1297">
        <v>3.509459165</v>
      </c>
      <c r="F1297">
        <v>7.1853355130000001</v>
      </c>
      <c r="G1297">
        <v>1.9633533729999999</v>
      </c>
    </row>
    <row r="1298" spans="1:7" x14ac:dyDescent="0.3">
      <c r="A1298" s="1">
        <v>39647</v>
      </c>
      <c r="B1298">
        <v>0.94298424800000002</v>
      </c>
      <c r="C1298">
        <v>1.8854548149999999</v>
      </c>
      <c r="D1298">
        <v>3.2216189040000001</v>
      </c>
      <c r="E1298">
        <v>3.509459165</v>
      </c>
      <c r="F1298">
        <v>7.1853355130000001</v>
      </c>
      <c r="G1298">
        <v>1.9633533729999999</v>
      </c>
    </row>
    <row r="1299" spans="1:7" x14ac:dyDescent="0.3">
      <c r="A1299" s="1">
        <v>39648</v>
      </c>
      <c r="B1299">
        <v>0.94298424800000002</v>
      </c>
      <c r="C1299">
        <v>1.8854548149999999</v>
      </c>
      <c r="D1299">
        <v>3.2216189040000001</v>
      </c>
      <c r="E1299">
        <v>3.509459165</v>
      </c>
      <c r="F1299">
        <v>7.1853355130000001</v>
      </c>
      <c r="G1299">
        <v>1.9633533729999999</v>
      </c>
    </row>
    <row r="1300" spans="1:7" x14ac:dyDescent="0.3">
      <c r="A1300" s="1">
        <v>39649</v>
      </c>
      <c r="B1300">
        <v>0.88095168999999995</v>
      </c>
      <c r="C1300">
        <v>1.8476278719999999</v>
      </c>
      <c r="D1300">
        <v>3.0595746369999999</v>
      </c>
      <c r="E1300">
        <v>3.3517790349999999</v>
      </c>
      <c r="F1300">
        <v>7.0418543480000002</v>
      </c>
      <c r="G1300">
        <v>1.910665571</v>
      </c>
    </row>
    <row r="1301" spans="1:7" x14ac:dyDescent="0.3">
      <c r="A1301" s="1">
        <v>39650</v>
      </c>
      <c r="B1301">
        <v>0.86616439700000003</v>
      </c>
      <c r="C1301">
        <v>1.8111917390000001</v>
      </c>
      <c r="D1301">
        <v>3.058395881</v>
      </c>
      <c r="E1301">
        <v>3.2965332200000002</v>
      </c>
      <c r="F1301">
        <v>7.0501508719999997</v>
      </c>
      <c r="G1301">
        <v>1.83568212</v>
      </c>
    </row>
    <row r="1302" spans="1:7" x14ac:dyDescent="0.3">
      <c r="A1302" s="1">
        <v>39651</v>
      </c>
      <c r="B1302">
        <v>0.89402396299999998</v>
      </c>
      <c r="C1302">
        <v>1.8271679359999999</v>
      </c>
      <c r="D1302">
        <v>3.0667122600000001</v>
      </c>
      <c r="E1302">
        <v>3.3060508799999999</v>
      </c>
      <c r="F1302">
        <v>7.0798944119999998</v>
      </c>
      <c r="G1302">
        <v>1.799003189</v>
      </c>
    </row>
    <row r="1303" spans="1:7" x14ac:dyDescent="0.3">
      <c r="A1303" s="1">
        <v>39652</v>
      </c>
      <c r="B1303">
        <v>0.87905047599999997</v>
      </c>
      <c r="C1303">
        <v>1.8624598830000001</v>
      </c>
      <c r="D1303">
        <v>3.0786386170000002</v>
      </c>
      <c r="E1303">
        <v>3.2838281220000001</v>
      </c>
      <c r="F1303">
        <v>7.1061135819999999</v>
      </c>
      <c r="G1303">
        <v>1.7292430590000001</v>
      </c>
    </row>
    <row r="1304" spans="1:7" x14ac:dyDescent="0.3">
      <c r="A1304" s="1">
        <v>39653</v>
      </c>
      <c r="B1304">
        <v>0.86756259800000002</v>
      </c>
      <c r="C1304">
        <v>1.8847766379999999</v>
      </c>
      <c r="D1304">
        <v>3.072967003</v>
      </c>
      <c r="E1304">
        <v>3.268631595</v>
      </c>
      <c r="F1304">
        <v>7.109877741</v>
      </c>
      <c r="G1304">
        <v>1.770822857</v>
      </c>
    </row>
    <row r="1305" spans="1:7" x14ac:dyDescent="0.3">
      <c r="A1305" s="1">
        <v>39654</v>
      </c>
      <c r="B1305">
        <v>0.86756259800000002</v>
      </c>
      <c r="C1305">
        <v>1.8847766379999999</v>
      </c>
      <c r="D1305">
        <v>3.072967003</v>
      </c>
      <c r="E1305">
        <v>3.268631595</v>
      </c>
      <c r="F1305">
        <v>7.109877741</v>
      </c>
      <c r="G1305">
        <v>1.770822857</v>
      </c>
    </row>
    <row r="1306" spans="1:7" x14ac:dyDescent="0.3">
      <c r="A1306" s="1">
        <v>39655</v>
      </c>
      <c r="B1306">
        <v>0.86756259800000002</v>
      </c>
      <c r="C1306">
        <v>1.8847766379999999</v>
      </c>
      <c r="D1306">
        <v>3.072967003</v>
      </c>
      <c r="E1306">
        <v>3.268631595</v>
      </c>
      <c r="F1306">
        <v>7.109877741</v>
      </c>
      <c r="G1306">
        <v>1.770822857</v>
      </c>
    </row>
    <row r="1307" spans="1:7" x14ac:dyDescent="0.3">
      <c r="A1307" s="1">
        <v>39656</v>
      </c>
      <c r="B1307">
        <v>0.90974105299999997</v>
      </c>
      <c r="C1307">
        <v>1.9134101269999999</v>
      </c>
      <c r="D1307">
        <v>3.0636278809999999</v>
      </c>
      <c r="E1307">
        <v>3.297789495</v>
      </c>
      <c r="F1307">
        <v>7.1509036830000001</v>
      </c>
      <c r="G1307">
        <v>1.8300599019999999</v>
      </c>
    </row>
    <row r="1308" spans="1:7" x14ac:dyDescent="0.3">
      <c r="A1308" s="1">
        <v>39657</v>
      </c>
      <c r="B1308">
        <v>0.94300411100000003</v>
      </c>
      <c r="C1308">
        <v>1.9713476780000001</v>
      </c>
      <c r="D1308">
        <v>3.0858893260000002</v>
      </c>
      <c r="E1308">
        <v>3.3678557549999999</v>
      </c>
      <c r="F1308">
        <v>7.2550535150000002</v>
      </c>
      <c r="G1308">
        <v>1.851807379</v>
      </c>
    </row>
    <row r="1309" spans="1:7" x14ac:dyDescent="0.3">
      <c r="A1309" s="1">
        <v>39658</v>
      </c>
      <c r="B1309">
        <v>0.93767614499999996</v>
      </c>
      <c r="C1309">
        <v>1.979133257</v>
      </c>
      <c r="D1309">
        <v>3.0993771149999998</v>
      </c>
      <c r="E1309">
        <v>3.4432486039999999</v>
      </c>
      <c r="F1309">
        <v>7.3422776870000002</v>
      </c>
      <c r="G1309">
        <v>1.8698775219999999</v>
      </c>
    </row>
    <row r="1310" spans="1:7" x14ac:dyDescent="0.3">
      <c r="A1310" s="1">
        <v>39659</v>
      </c>
      <c r="B1310">
        <v>0.94037420800000004</v>
      </c>
      <c r="C1310">
        <v>1.969785262</v>
      </c>
      <c r="D1310">
        <v>3.0416098589999998</v>
      </c>
      <c r="E1310">
        <v>3.440153172</v>
      </c>
      <c r="F1310">
        <v>7.3544276069999999</v>
      </c>
      <c r="G1310">
        <v>1.8885122160000001</v>
      </c>
    </row>
    <row r="1311" spans="1:7" x14ac:dyDescent="0.3">
      <c r="A1311" s="1">
        <v>39660</v>
      </c>
      <c r="B1311">
        <v>0.94145329300000002</v>
      </c>
      <c r="C1311">
        <v>1.9782782000000001</v>
      </c>
      <c r="D1311">
        <v>3.0218891819999998</v>
      </c>
      <c r="E1311">
        <v>3.420030627</v>
      </c>
      <c r="F1311">
        <v>7.3773550730000004</v>
      </c>
      <c r="G1311">
        <v>1.8711505310000001</v>
      </c>
    </row>
    <row r="1312" spans="1:7" x14ac:dyDescent="0.3">
      <c r="A1312" s="1">
        <v>39661</v>
      </c>
      <c r="B1312">
        <v>0.94145329300000002</v>
      </c>
      <c r="C1312">
        <v>1.9782782000000001</v>
      </c>
      <c r="D1312">
        <v>3.0218891819999998</v>
      </c>
      <c r="E1312">
        <v>3.420030627</v>
      </c>
      <c r="F1312">
        <v>7.3773550730000004</v>
      </c>
      <c r="G1312">
        <v>1.8711505310000001</v>
      </c>
    </row>
    <row r="1313" spans="1:7" x14ac:dyDescent="0.3">
      <c r="A1313" s="1">
        <v>39662</v>
      </c>
      <c r="B1313">
        <v>0.94145329300000002</v>
      </c>
      <c r="C1313">
        <v>1.9782782000000001</v>
      </c>
      <c r="D1313">
        <v>3.0218891819999998</v>
      </c>
      <c r="E1313">
        <v>3.420030627</v>
      </c>
      <c r="F1313">
        <v>7.3773550730000004</v>
      </c>
      <c r="G1313">
        <v>1.8711505310000001</v>
      </c>
    </row>
    <row r="1314" spans="1:7" x14ac:dyDescent="0.3">
      <c r="A1314" s="1">
        <v>39663</v>
      </c>
      <c r="B1314">
        <v>0.94375055399999996</v>
      </c>
      <c r="C1314">
        <v>1.931198022</v>
      </c>
      <c r="D1314">
        <v>3.0452291119999999</v>
      </c>
      <c r="E1314">
        <v>3.396856063</v>
      </c>
      <c r="F1314">
        <v>7.3983176530000003</v>
      </c>
      <c r="G1314">
        <v>1.865225847</v>
      </c>
    </row>
    <row r="1315" spans="1:7" x14ac:dyDescent="0.3">
      <c r="A1315" s="1">
        <v>39664</v>
      </c>
      <c r="B1315">
        <v>0.94326125000000005</v>
      </c>
      <c r="C1315">
        <v>1.9241828940000001</v>
      </c>
      <c r="D1315">
        <v>3.0601798640000002</v>
      </c>
      <c r="E1315">
        <v>3.4100411770000001</v>
      </c>
      <c r="F1315">
        <v>7.4109999240000004</v>
      </c>
      <c r="G1315">
        <v>1.912511246</v>
      </c>
    </row>
    <row r="1316" spans="1:7" x14ac:dyDescent="0.3">
      <c r="A1316" s="1">
        <v>39665</v>
      </c>
      <c r="B1316">
        <v>0.92020381900000003</v>
      </c>
      <c r="C1316">
        <v>1.89537548</v>
      </c>
      <c r="D1316">
        <v>3.0380881039999998</v>
      </c>
      <c r="E1316">
        <v>3.4142677149999998</v>
      </c>
      <c r="F1316">
        <v>7.3566254969999996</v>
      </c>
      <c r="G1316">
        <v>1.9646377370000001</v>
      </c>
    </row>
    <row r="1317" spans="1:7" x14ac:dyDescent="0.3">
      <c r="A1317" s="1">
        <v>39666</v>
      </c>
      <c r="B1317">
        <v>0.89054118999999998</v>
      </c>
      <c r="C1317">
        <v>1.9076372749999999</v>
      </c>
      <c r="D1317">
        <v>3.0440161479999999</v>
      </c>
      <c r="E1317">
        <v>3.466419218</v>
      </c>
      <c r="F1317">
        <v>7.4015945170000004</v>
      </c>
      <c r="G1317">
        <v>2.1695449060000001</v>
      </c>
    </row>
    <row r="1318" spans="1:7" x14ac:dyDescent="0.3">
      <c r="A1318" s="1">
        <v>39667</v>
      </c>
      <c r="B1318">
        <v>0.92207258299999995</v>
      </c>
      <c r="C1318">
        <v>1.969624866</v>
      </c>
      <c r="D1318">
        <v>3.1566341009999999</v>
      </c>
      <c r="E1318">
        <v>3.5713808669999998</v>
      </c>
      <c r="F1318">
        <v>7.5744909319999998</v>
      </c>
      <c r="G1318">
        <v>2.0580716369999998</v>
      </c>
    </row>
    <row r="1319" spans="1:7" x14ac:dyDescent="0.3">
      <c r="A1319" s="1">
        <v>39668</v>
      </c>
      <c r="B1319">
        <v>0.92207258299999995</v>
      </c>
      <c r="C1319">
        <v>1.969624866</v>
      </c>
      <c r="D1319">
        <v>3.1566341009999999</v>
      </c>
      <c r="E1319">
        <v>3.5713808669999998</v>
      </c>
      <c r="F1319">
        <v>7.5744909319999998</v>
      </c>
      <c r="G1319">
        <v>2.0580716369999998</v>
      </c>
    </row>
    <row r="1320" spans="1:7" x14ac:dyDescent="0.3">
      <c r="A1320" s="1">
        <v>39669</v>
      </c>
      <c r="B1320">
        <v>0.92207258299999995</v>
      </c>
      <c r="C1320">
        <v>1.969624866</v>
      </c>
      <c r="D1320">
        <v>3.1566341009999999</v>
      </c>
      <c r="E1320">
        <v>3.5713808669999998</v>
      </c>
      <c r="F1320">
        <v>7.5744909319999998</v>
      </c>
      <c r="G1320">
        <v>2.0580716369999998</v>
      </c>
    </row>
    <row r="1321" spans="1:7" x14ac:dyDescent="0.3">
      <c r="A1321" s="1">
        <v>39670</v>
      </c>
      <c r="B1321">
        <v>0.92207258299999995</v>
      </c>
      <c r="C1321">
        <v>1.969624866</v>
      </c>
      <c r="D1321">
        <v>3.1566341009999999</v>
      </c>
      <c r="E1321">
        <v>3.5713808669999998</v>
      </c>
      <c r="F1321">
        <v>7.5744909319999998</v>
      </c>
      <c r="G1321">
        <v>2.0580716369999998</v>
      </c>
    </row>
    <row r="1322" spans="1:7" x14ac:dyDescent="0.3">
      <c r="A1322" s="1">
        <v>39671</v>
      </c>
      <c r="B1322">
        <v>0.94973349100000004</v>
      </c>
      <c r="C1322">
        <v>2.0519625540000002</v>
      </c>
      <c r="D1322">
        <v>3.166948444</v>
      </c>
      <c r="E1322">
        <v>3.6619895429999998</v>
      </c>
      <c r="F1322">
        <v>7.6896866800000003</v>
      </c>
      <c r="G1322">
        <v>2.0617853990000001</v>
      </c>
    </row>
    <row r="1323" spans="1:7" x14ac:dyDescent="0.3">
      <c r="A1323" s="1">
        <v>39672</v>
      </c>
      <c r="B1323">
        <v>1.003510039</v>
      </c>
      <c r="C1323">
        <v>2.1281782269999998</v>
      </c>
      <c r="D1323">
        <v>3.2469462889999998</v>
      </c>
      <c r="E1323">
        <v>3.758270322</v>
      </c>
      <c r="F1323">
        <v>7.7679096110000003</v>
      </c>
      <c r="G1323">
        <v>2.1701612840000002</v>
      </c>
    </row>
    <row r="1324" spans="1:7" x14ac:dyDescent="0.3">
      <c r="A1324" s="1">
        <v>39673</v>
      </c>
      <c r="B1324">
        <v>1.0054279049999999</v>
      </c>
      <c r="C1324">
        <v>2.097029837</v>
      </c>
      <c r="D1324">
        <v>3.2365042279999998</v>
      </c>
      <c r="E1324">
        <v>3.7914520760000001</v>
      </c>
      <c r="F1324">
        <v>7.8246810240000002</v>
      </c>
      <c r="G1324">
        <v>2.1628542199999998</v>
      </c>
    </row>
    <row r="1325" spans="1:7" x14ac:dyDescent="0.3">
      <c r="A1325" s="1">
        <v>39674</v>
      </c>
      <c r="B1325">
        <v>1.014202933</v>
      </c>
      <c r="C1325">
        <v>2.1448898449999998</v>
      </c>
      <c r="D1325">
        <v>3.2753656069999999</v>
      </c>
      <c r="E1325">
        <v>3.8461949369999999</v>
      </c>
      <c r="F1325">
        <v>7.9062387029999996</v>
      </c>
      <c r="G1325">
        <v>2.1762705489999998</v>
      </c>
    </row>
    <row r="1326" spans="1:7" x14ac:dyDescent="0.3">
      <c r="A1326" s="1">
        <v>39675</v>
      </c>
      <c r="B1326">
        <v>1.014202933</v>
      </c>
      <c r="C1326">
        <v>2.1448898449999998</v>
      </c>
      <c r="D1326">
        <v>3.2753656069999999</v>
      </c>
      <c r="E1326">
        <v>3.8461949369999999</v>
      </c>
      <c r="F1326">
        <v>7.9062387029999996</v>
      </c>
      <c r="G1326">
        <v>2.1762705489999998</v>
      </c>
    </row>
    <row r="1327" spans="1:7" x14ac:dyDescent="0.3">
      <c r="A1327" s="1">
        <v>39676</v>
      </c>
      <c r="B1327">
        <v>1.014202933</v>
      </c>
      <c r="C1327">
        <v>2.1448898449999998</v>
      </c>
      <c r="D1327">
        <v>3.2753656069999999</v>
      </c>
      <c r="E1327">
        <v>3.8461949369999999</v>
      </c>
      <c r="F1327">
        <v>7.9062387029999996</v>
      </c>
      <c r="G1327">
        <v>2.1762705489999998</v>
      </c>
    </row>
    <row r="1328" spans="1:7" x14ac:dyDescent="0.3">
      <c r="A1328" s="1">
        <v>39677</v>
      </c>
      <c r="B1328">
        <v>1.0472569860000001</v>
      </c>
      <c r="C1328">
        <v>2.2374865750000001</v>
      </c>
      <c r="D1328">
        <v>3.3400411879999998</v>
      </c>
      <c r="E1328">
        <v>3.8601887490000002</v>
      </c>
      <c r="F1328">
        <v>8.0131843880000009</v>
      </c>
      <c r="G1328">
        <v>2.2819295959999999</v>
      </c>
    </row>
    <row r="1329" spans="1:7" x14ac:dyDescent="0.3">
      <c r="A1329" s="1">
        <v>39678</v>
      </c>
      <c r="B1329">
        <v>1.0064838309999999</v>
      </c>
      <c r="C1329">
        <v>2.1779559129999999</v>
      </c>
      <c r="D1329">
        <v>3.2583006700000001</v>
      </c>
      <c r="E1329">
        <v>3.8043043609999998</v>
      </c>
      <c r="F1329">
        <v>7.955812431</v>
      </c>
      <c r="G1329">
        <v>2.257400434</v>
      </c>
    </row>
    <row r="1330" spans="1:7" x14ac:dyDescent="0.3">
      <c r="A1330" s="1">
        <v>39679</v>
      </c>
      <c r="B1330">
        <v>0.95420722300000005</v>
      </c>
      <c r="C1330">
        <v>2.1526571630000002</v>
      </c>
      <c r="D1330">
        <v>3.2383185229999998</v>
      </c>
      <c r="E1330">
        <v>3.746017932</v>
      </c>
      <c r="F1330">
        <v>7.9380281879999997</v>
      </c>
      <c r="G1330">
        <v>2.1832373669999998</v>
      </c>
    </row>
    <row r="1331" spans="1:7" x14ac:dyDescent="0.3">
      <c r="A1331" s="1">
        <v>39680</v>
      </c>
      <c r="B1331">
        <v>0.91514152299999996</v>
      </c>
      <c r="C1331">
        <v>2.0848800970000001</v>
      </c>
      <c r="D1331">
        <v>3.1927807430000001</v>
      </c>
      <c r="E1331">
        <v>3.678683215</v>
      </c>
      <c r="F1331">
        <v>7.8151461549999999</v>
      </c>
      <c r="G1331">
        <v>2.1467437290000002</v>
      </c>
    </row>
    <row r="1332" spans="1:7" x14ac:dyDescent="0.3">
      <c r="A1332" s="1">
        <v>39681</v>
      </c>
      <c r="B1332">
        <v>0.88851435400000001</v>
      </c>
      <c r="C1332">
        <v>2.066296489</v>
      </c>
      <c r="D1332">
        <v>3.1436119809999998</v>
      </c>
      <c r="E1332">
        <v>3.601818706</v>
      </c>
      <c r="F1332">
        <v>7.7793376260000002</v>
      </c>
      <c r="G1332">
        <v>2.1465390169999998</v>
      </c>
    </row>
    <row r="1333" spans="1:7" x14ac:dyDescent="0.3">
      <c r="A1333" s="1">
        <v>39682</v>
      </c>
      <c r="B1333">
        <v>0.88851435400000001</v>
      </c>
      <c r="C1333">
        <v>2.066296489</v>
      </c>
      <c r="D1333">
        <v>3.1436119809999998</v>
      </c>
      <c r="E1333">
        <v>3.601818706</v>
      </c>
      <c r="F1333">
        <v>7.7793376260000002</v>
      </c>
      <c r="G1333">
        <v>2.1465390169999998</v>
      </c>
    </row>
    <row r="1334" spans="1:7" x14ac:dyDescent="0.3">
      <c r="A1334" s="1">
        <v>39683</v>
      </c>
      <c r="B1334">
        <v>0.88851435400000001</v>
      </c>
      <c r="C1334">
        <v>2.066296489</v>
      </c>
      <c r="D1334">
        <v>3.1436119809999998</v>
      </c>
      <c r="E1334">
        <v>3.601818706</v>
      </c>
      <c r="F1334">
        <v>7.7793376260000002</v>
      </c>
      <c r="G1334">
        <v>2.1465390169999998</v>
      </c>
    </row>
    <row r="1335" spans="1:7" x14ac:dyDescent="0.3">
      <c r="A1335" s="1">
        <v>39684</v>
      </c>
      <c r="B1335">
        <v>0.87690238700000001</v>
      </c>
      <c r="C1335">
        <v>2.0419099699999999</v>
      </c>
      <c r="D1335">
        <v>3.1125143049999999</v>
      </c>
      <c r="E1335">
        <v>3.567092894</v>
      </c>
      <c r="F1335">
        <v>7.7286255879999999</v>
      </c>
      <c r="G1335">
        <v>2.1256331429999999</v>
      </c>
    </row>
    <row r="1336" spans="1:7" x14ac:dyDescent="0.3">
      <c r="A1336" s="1">
        <v>39685</v>
      </c>
      <c r="B1336">
        <v>0.85555581199999997</v>
      </c>
      <c r="C1336">
        <v>1.9933298660000001</v>
      </c>
      <c r="D1336">
        <v>3.0147935370000001</v>
      </c>
      <c r="E1336">
        <v>3.5149516319999998</v>
      </c>
      <c r="F1336">
        <v>7.6023151670000004</v>
      </c>
      <c r="G1336">
        <v>2.0574796329999998</v>
      </c>
    </row>
    <row r="1337" spans="1:7" x14ac:dyDescent="0.3">
      <c r="A1337" s="1">
        <v>39686</v>
      </c>
      <c r="B1337">
        <v>0.82236793399999997</v>
      </c>
      <c r="C1337">
        <v>1.9436199569999999</v>
      </c>
      <c r="D1337">
        <v>2.9588500820000001</v>
      </c>
      <c r="E1337">
        <v>3.4469928030000001</v>
      </c>
      <c r="F1337">
        <v>7.5262685080000002</v>
      </c>
      <c r="G1337">
        <v>1.9605150950000001</v>
      </c>
    </row>
    <row r="1338" spans="1:7" x14ac:dyDescent="0.3">
      <c r="A1338" s="1">
        <v>39687</v>
      </c>
      <c r="B1338">
        <v>0.80041256999999999</v>
      </c>
      <c r="C1338">
        <v>1.943455578</v>
      </c>
      <c r="D1338">
        <v>2.9617196140000002</v>
      </c>
      <c r="E1338">
        <v>3.4496245390000002</v>
      </c>
      <c r="F1338">
        <v>7.4967213260000003</v>
      </c>
      <c r="G1338">
        <v>1.84911059</v>
      </c>
    </row>
    <row r="1339" spans="1:7" x14ac:dyDescent="0.3">
      <c r="A1339" s="1">
        <v>39688</v>
      </c>
      <c r="B1339">
        <v>0.79922304099999997</v>
      </c>
      <c r="C1339">
        <v>1.943830393</v>
      </c>
      <c r="D1339">
        <v>2.9250479700000001</v>
      </c>
      <c r="E1339">
        <v>3.4430142620000002</v>
      </c>
      <c r="F1339">
        <v>7.4022322269999998</v>
      </c>
      <c r="G1339">
        <v>1.8539274969999999</v>
      </c>
    </row>
    <row r="1340" spans="1:7" x14ac:dyDescent="0.3">
      <c r="A1340" s="1">
        <v>39689</v>
      </c>
      <c r="B1340">
        <v>0.79922304099999997</v>
      </c>
      <c r="C1340">
        <v>1.943830393</v>
      </c>
      <c r="D1340">
        <v>2.9250479700000001</v>
      </c>
      <c r="E1340">
        <v>3.4430142620000002</v>
      </c>
      <c r="F1340">
        <v>7.4022322269999998</v>
      </c>
      <c r="G1340">
        <v>1.8539274969999999</v>
      </c>
    </row>
    <row r="1341" spans="1:7" x14ac:dyDescent="0.3">
      <c r="A1341" s="1">
        <v>39690</v>
      </c>
      <c r="B1341">
        <v>0.79922304099999997</v>
      </c>
      <c r="C1341">
        <v>1.943830393</v>
      </c>
      <c r="D1341">
        <v>2.9250479700000001</v>
      </c>
      <c r="E1341">
        <v>3.4430142620000002</v>
      </c>
      <c r="F1341">
        <v>7.4022322269999998</v>
      </c>
      <c r="G1341">
        <v>1.8539274969999999</v>
      </c>
    </row>
    <row r="1342" spans="1:7" x14ac:dyDescent="0.3">
      <c r="A1342" s="1">
        <v>39691</v>
      </c>
      <c r="B1342">
        <v>0.84781064799999994</v>
      </c>
      <c r="C1342">
        <v>1.969513581</v>
      </c>
      <c r="D1342">
        <v>3.00290444</v>
      </c>
      <c r="E1342">
        <v>3.4656915800000001</v>
      </c>
      <c r="F1342">
        <v>7.3864020039999998</v>
      </c>
      <c r="G1342">
        <v>1.8333433619999999</v>
      </c>
    </row>
    <row r="1343" spans="1:7" x14ac:dyDescent="0.3">
      <c r="A1343" s="1">
        <v>39692</v>
      </c>
      <c r="B1343">
        <v>0.84888909599999995</v>
      </c>
      <c r="C1343">
        <v>1.9536269390000001</v>
      </c>
      <c r="D1343">
        <v>2.9970161609999999</v>
      </c>
      <c r="E1343">
        <v>3.4809605079999999</v>
      </c>
      <c r="F1343">
        <v>7.3689370969999999</v>
      </c>
      <c r="G1343">
        <v>1.805294102</v>
      </c>
    </row>
    <row r="1344" spans="1:7" x14ac:dyDescent="0.3">
      <c r="A1344" s="1">
        <v>39693</v>
      </c>
      <c r="B1344">
        <v>0.84286802100000002</v>
      </c>
      <c r="C1344">
        <v>1.9153736260000001</v>
      </c>
      <c r="D1344">
        <v>2.9890665410000001</v>
      </c>
      <c r="E1344">
        <v>3.4707566120000002</v>
      </c>
      <c r="F1344">
        <v>7.337003019</v>
      </c>
      <c r="G1344">
        <v>1.8089888279999999</v>
      </c>
    </row>
    <row r="1345" spans="1:7" x14ac:dyDescent="0.3">
      <c r="A1345" s="1">
        <v>39694</v>
      </c>
      <c r="B1345">
        <v>0.88722579899999998</v>
      </c>
      <c r="C1345">
        <v>1.9207707519999999</v>
      </c>
      <c r="D1345">
        <v>2.9909620100000001</v>
      </c>
      <c r="E1345">
        <v>3.4672679130000001</v>
      </c>
      <c r="F1345">
        <v>7.3649610320000001</v>
      </c>
      <c r="G1345">
        <v>1.8352205619999999</v>
      </c>
    </row>
    <row r="1346" spans="1:7" x14ac:dyDescent="0.3">
      <c r="A1346" s="1">
        <v>39695</v>
      </c>
      <c r="B1346">
        <v>0.85352391500000002</v>
      </c>
      <c r="C1346">
        <v>1.879884769</v>
      </c>
      <c r="D1346">
        <v>2.915409677</v>
      </c>
      <c r="E1346">
        <v>3.3827880430000001</v>
      </c>
      <c r="F1346">
        <v>7.2478260060000004</v>
      </c>
      <c r="G1346">
        <v>1.795668391</v>
      </c>
    </row>
    <row r="1347" spans="1:7" x14ac:dyDescent="0.3">
      <c r="A1347" s="1">
        <v>39696</v>
      </c>
      <c r="B1347">
        <v>0.85352391500000002</v>
      </c>
      <c r="C1347">
        <v>1.879884769</v>
      </c>
      <c r="D1347">
        <v>2.915409677</v>
      </c>
      <c r="E1347">
        <v>3.3827880430000001</v>
      </c>
      <c r="F1347">
        <v>7.2478260060000004</v>
      </c>
      <c r="G1347">
        <v>1.795668391</v>
      </c>
    </row>
    <row r="1348" spans="1:7" x14ac:dyDescent="0.3">
      <c r="A1348" s="1">
        <v>39697</v>
      </c>
      <c r="B1348">
        <v>0.85352391500000002</v>
      </c>
      <c r="C1348">
        <v>1.879884769</v>
      </c>
      <c r="D1348">
        <v>2.915409677</v>
      </c>
      <c r="E1348">
        <v>3.3827880430000001</v>
      </c>
      <c r="F1348">
        <v>7.2478260060000004</v>
      </c>
      <c r="G1348">
        <v>1.795668391</v>
      </c>
    </row>
    <row r="1349" spans="1:7" x14ac:dyDescent="0.3">
      <c r="A1349" s="1">
        <v>39698</v>
      </c>
      <c r="B1349">
        <v>0.8567207</v>
      </c>
      <c r="C1349">
        <v>1.911302356</v>
      </c>
      <c r="D1349">
        <v>2.8916785919999999</v>
      </c>
      <c r="E1349">
        <v>3.4371341740000001</v>
      </c>
      <c r="F1349">
        <v>7.2645171890000002</v>
      </c>
      <c r="G1349">
        <v>1.7749554110000001</v>
      </c>
    </row>
    <row r="1350" spans="1:7" x14ac:dyDescent="0.3">
      <c r="A1350" s="1">
        <v>39699</v>
      </c>
      <c r="B1350">
        <v>0.90120200800000005</v>
      </c>
      <c r="C1350">
        <v>1.902737854</v>
      </c>
      <c r="D1350">
        <v>2.9235482259999999</v>
      </c>
      <c r="E1350">
        <v>3.4544826309999999</v>
      </c>
      <c r="F1350">
        <v>7.27527714</v>
      </c>
      <c r="G1350">
        <v>1.796621714</v>
      </c>
    </row>
    <row r="1351" spans="1:7" x14ac:dyDescent="0.3">
      <c r="A1351" s="1">
        <v>39700</v>
      </c>
      <c r="B1351">
        <v>0.92918134100000005</v>
      </c>
      <c r="C1351">
        <v>1.927017899</v>
      </c>
      <c r="D1351">
        <v>2.938258603</v>
      </c>
      <c r="E1351">
        <v>3.4823173029999999</v>
      </c>
      <c r="F1351">
        <v>7.2589384460000002</v>
      </c>
      <c r="G1351">
        <v>1.778500376</v>
      </c>
    </row>
    <row r="1352" spans="1:7" x14ac:dyDescent="0.3">
      <c r="A1352" s="1">
        <v>39701</v>
      </c>
      <c r="B1352">
        <v>0.95443671600000002</v>
      </c>
      <c r="C1352">
        <v>2.0094630169999999</v>
      </c>
      <c r="D1352">
        <v>2.9468491060000002</v>
      </c>
      <c r="E1352">
        <v>3.5490664660000002</v>
      </c>
      <c r="F1352">
        <v>7.3500982070000003</v>
      </c>
      <c r="G1352">
        <v>1.758480034</v>
      </c>
    </row>
    <row r="1353" spans="1:7" x14ac:dyDescent="0.3">
      <c r="A1353" s="1">
        <v>39702</v>
      </c>
      <c r="B1353">
        <v>0.98428680400000002</v>
      </c>
      <c r="C1353">
        <v>2.0321762840000002</v>
      </c>
      <c r="D1353">
        <v>2.9804695200000002</v>
      </c>
      <c r="E1353">
        <v>3.5935714820000002</v>
      </c>
      <c r="F1353">
        <v>7.4534623699999996</v>
      </c>
      <c r="G1353">
        <v>1.7519354149999999</v>
      </c>
    </row>
    <row r="1354" spans="1:7" x14ac:dyDescent="0.3">
      <c r="A1354" s="1">
        <v>39703</v>
      </c>
      <c r="B1354">
        <v>0.98428680400000002</v>
      </c>
      <c r="C1354">
        <v>2.0321762840000002</v>
      </c>
      <c r="D1354">
        <v>2.9804695200000002</v>
      </c>
      <c r="E1354">
        <v>3.5935714820000002</v>
      </c>
      <c r="F1354">
        <v>7.4534623699999996</v>
      </c>
      <c r="G1354">
        <v>1.7519354149999999</v>
      </c>
    </row>
    <row r="1355" spans="1:7" x14ac:dyDescent="0.3">
      <c r="A1355" s="1">
        <v>39704</v>
      </c>
      <c r="B1355">
        <v>0.98428680400000002</v>
      </c>
      <c r="C1355">
        <v>2.0321762840000002</v>
      </c>
      <c r="D1355">
        <v>2.9804695200000002</v>
      </c>
      <c r="E1355">
        <v>3.5935714820000002</v>
      </c>
      <c r="F1355">
        <v>7.4534623699999996</v>
      </c>
      <c r="G1355">
        <v>1.7519354149999999</v>
      </c>
    </row>
    <row r="1356" spans="1:7" x14ac:dyDescent="0.3">
      <c r="A1356" s="1">
        <v>39705</v>
      </c>
      <c r="B1356">
        <v>1.037170726</v>
      </c>
      <c r="C1356">
        <v>2.0748945220000001</v>
      </c>
      <c r="D1356">
        <v>3.0476805329999999</v>
      </c>
      <c r="E1356">
        <v>3.6875808490000002</v>
      </c>
      <c r="F1356">
        <v>7.561553687</v>
      </c>
      <c r="G1356">
        <v>1.784180962</v>
      </c>
    </row>
    <row r="1357" spans="1:7" x14ac:dyDescent="0.3">
      <c r="A1357" s="1">
        <v>39706</v>
      </c>
      <c r="B1357">
        <v>1.060392365</v>
      </c>
      <c r="C1357">
        <v>2.0573365219999999</v>
      </c>
      <c r="D1357">
        <v>3.163607184</v>
      </c>
      <c r="E1357">
        <v>3.873212272</v>
      </c>
      <c r="F1357">
        <v>7.7604487610000001</v>
      </c>
      <c r="G1357">
        <v>1.8350377739999999</v>
      </c>
    </row>
    <row r="1358" spans="1:7" x14ac:dyDescent="0.3">
      <c r="A1358" s="1">
        <v>39707</v>
      </c>
      <c r="B1358">
        <v>1.2317718689999999</v>
      </c>
      <c r="C1358">
        <v>2.3585179410000001</v>
      </c>
      <c r="D1358">
        <v>3.436344182</v>
      </c>
      <c r="E1358">
        <v>4.5924070390000002</v>
      </c>
      <c r="F1358">
        <v>8.5043394639999992</v>
      </c>
      <c r="G1358">
        <v>1.9885574850000001</v>
      </c>
    </row>
    <row r="1359" spans="1:7" x14ac:dyDescent="0.3">
      <c r="A1359" s="1">
        <v>39708</v>
      </c>
      <c r="B1359">
        <v>1.333912846</v>
      </c>
      <c r="C1359">
        <v>2.4605811540000002</v>
      </c>
      <c r="D1359">
        <v>3.4886992449999998</v>
      </c>
      <c r="E1359">
        <v>5.2875953610000002</v>
      </c>
      <c r="F1359">
        <v>9.2581302660000002</v>
      </c>
      <c r="G1359">
        <v>1.939654258</v>
      </c>
    </row>
    <row r="1360" spans="1:7" x14ac:dyDescent="0.3">
      <c r="A1360" s="1">
        <v>39709</v>
      </c>
      <c r="B1360">
        <v>1.4222740570000001</v>
      </c>
      <c r="C1360">
        <v>2.7308077129999999</v>
      </c>
      <c r="D1360">
        <v>3.9524126329999998</v>
      </c>
      <c r="E1360">
        <v>6.5888234069999996</v>
      </c>
      <c r="F1360">
        <v>10.73121366</v>
      </c>
      <c r="G1360">
        <v>2.0686730880000002</v>
      </c>
    </row>
    <row r="1361" spans="1:7" x14ac:dyDescent="0.3">
      <c r="A1361" s="1">
        <v>39710</v>
      </c>
      <c r="B1361">
        <v>1.4222740570000001</v>
      </c>
      <c r="C1361">
        <v>2.7308077129999999</v>
      </c>
      <c r="D1361">
        <v>3.9524126329999998</v>
      </c>
      <c r="E1361">
        <v>6.5888234069999996</v>
      </c>
      <c r="F1361">
        <v>10.73121366</v>
      </c>
      <c r="G1361">
        <v>2.0686730880000002</v>
      </c>
    </row>
    <row r="1362" spans="1:7" x14ac:dyDescent="0.3">
      <c r="A1362" s="1">
        <v>39711</v>
      </c>
      <c r="B1362">
        <v>1.4222740570000001</v>
      </c>
      <c r="C1362">
        <v>2.7308077129999999</v>
      </c>
      <c r="D1362">
        <v>3.9524126329999998</v>
      </c>
      <c r="E1362">
        <v>6.5888234069999996</v>
      </c>
      <c r="F1362">
        <v>10.73121366</v>
      </c>
      <c r="G1362">
        <v>2.0686730880000002</v>
      </c>
    </row>
    <row r="1363" spans="1:7" x14ac:dyDescent="0.3">
      <c r="A1363" s="1">
        <v>39712</v>
      </c>
      <c r="B1363">
        <v>1.101598233</v>
      </c>
      <c r="C1363">
        <v>2.233006998</v>
      </c>
      <c r="D1363">
        <v>3.3715240930000001</v>
      </c>
      <c r="E1363">
        <v>5.1585149909999997</v>
      </c>
      <c r="F1363">
        <v>9.1373690009999997</v>
      </c>
      <c r="G1363">
        <v>1.912032599</v>
      </c>
    </row>
    <row r="1364" spans="1:7" x14ac:dyDescent="0.3">
      <c r="A1364" s="1">
        <v>39713</v>
      </c>
      <c r="B1364">
        <v>1.127230339</v>
      </c>
      <c r="C1364">
        <v>2.384025759</v>
      </c>
      <c r="D1364">
        <v>3.4726025570000001</v>
      </c>
      <c r="E1364">
        <v>5.2742888480000003</v>
      </c>
      <c r="F1364">
        <v>9.168035175</v>
      </c>
      <c r="G1364">
        <v>1.8767386319999999</v>
      </c>
    </row>
    <row r="1365" spans="1:7" x14ac:dyDescent="0.3">
      <c r="A1365" s="1">
        <v>39714</v>
      </c>
      <c r="B1365">
        <v>1.297341788</v>
      </c>
      <c r="C1365">
        <v>2.5763831110000002</v>
      </c>
      <c r="D1365">
        <v>3.6667360950000001</v>
      </c>
      <c r="E1365">
        <v>5.7133095049999998</v>
      </c>
      <c r="F1365">
        <v>9.5930586449999993</v>
      </c>
      <c r="G1365">
        <v>1.950175381</v>
      </c>
    </row>
    <row r="1366" spans="1:7" x14ac:dyDescent="0.3">
      <c r="A1366" s="1">
        <v>39715</v>
      </c>
      <c r="B1366">
        <v>1.300809348</v>
      </c>
      <c r="C1366">
        <v>2.6205886199999999</v>
      </c>
      <c r="D1366">
        <v>3.7029470670000002</v>
      </c>
      <c r="E1366">
        <v>5.6551625720000001</v>
      </c>
      <c r="F1366">
        <v>9.7304681859999995</v>
      </c>
      <c r="G1366">
        <v>1.9734730170000001</v>
      </c>
    </row>
    <row r="1367" spans="1:7" x14ac:dyDescent="0.3">
      <c r="A1367" s="1">
        <v>39716</v>
      </c>
      <c r="B1367">
        <v>1.3307932119999999</v>
      </c>
      <c r="C1367">
        <v>2.638342196</v>
      </c>
      <c r="D1367">
        <v>3.6977549170000001</v>
      </c>
      <c r="E1367">
        <v>5.6213701660000002</v>
      </c>
      <c r="F1367">
        <v>9.8064424809999995</v>
      </c>
      <c r="G1367">
        <v>2.0811306639999998</v>
      </c>
    </row>
    <row r="1368" spans="1:7" x14ac:dyDescent="0.3">
      <c r="A1368" s="1">
        <v>39717</v>
      </c>
      <c r="B1368">
        <v>1.3307932119999999</v>
      </c>
      <c r="C1368">
        <v>2.638342196</v>
      </c>
      <c r="D1368">
        <v>3.6977549170000001</v>
      </c>
      <c r="E1368">
        <v>5.6213701660000002</v>
      </c>
      <c r="F1368">
        <v>9.8064424809999995</v>
      </c>
      <c r="G1368">
        <v>2.0811306639999998</v>
      </c>
    </row>
    <row r="1369" spans="1:7" x14ac:dyDescent="0.3">
      <c r="A1369" s="1">
        <v>39718</v>
      </c>
      <c r="B1369">
        <v>1.3307932119999999</v>
      </c>
      <c r="C1369">
        <v>2.638342196</v>
      </c>
      <c r="D1369">
        <v>3.6977549170000001</v>
      </c>
      <c r="E1369">
        <v>5.6213701660000002</v>
      </c>
      <c r="F1369">
        <v>9.8064424809999995</v>
      </c>
      <c r="G1369">
        <v>2.0811306639999998</v>
      </c>
    </row>
    <row r="1370" spans="1:7" x14ac:dyDescent="0.3">
      <c r="A1370" s="1">
        <v>39719</v>
      </c>
      <c r="B1370">
        <v>1.4112664509999999</v>
      </c>
      <c r="C1370">
        <v>2.728218042</v>
      </c>
      <c r="D1370">
        <v>3.7165439569999998</v>
      </c>
      <c r="E1370">
        <v>5.9138505239999999</v>
      </c>
      <c r="F1370">
        <v>10.05667465</v>
      </c>
      <c r="G1370">
        <v>2.0134158539999998</v>
      </c>
    </row>
    <row r="1371" spans="1:7" x14ac:dyDescent="0.3">
      <c r="A1371" s="1">
        <v>39720</v>
      </c>
      <c r="B1371">
        <v>1.4112664509999999</v>
      </c>
      <c r="C1371">
        <v>2.728218042</v>
      </c>
      <c r="D1371">
        <v>3.7165439569999998</v>
      </c>
      <c r="E1371">
        <v>5.9138505239999999</v>
      </c>
      <c r="F1371">
        <v>10.05667465</v>
      </c>
      <c r="G1371">
        <v>2.0134158539999998</v>
      </c>
    </row>
    <row r="1372" spans="1:7" x14ac:dyDescent="0.3">
      <c r="A1372" s="1">
        <v>39721</v>
      </c>
      <c r="B1372">
        <v>1.4112664509999999</v>
      </c>
      <c r="C1372">
        <v>2.728218042</v>
      </c>
      <c r="D1372">
        <v>3.7165439569999998</v>
      </c>
      <c r="E1372">
        <v>5.9138505239999999</v>
      </c>
      <c r="F1372">
        <v>10.05667465</v>
      </c>
      <c r="G1372">
        <v>2.0134158539999998</v>
      </c>
    </row>
    <row r="1373" spans="1:7" x14ac:dyDescent="0.3">
      <c r="A1373" s="1">
        <v>39722</v>
      </c>
      <c r="B1373">
        <v>1.4112664509999999</v>
      </c>
      <c r="C1373">
        <v>2.728218042</v>
      </c>
      <c r="D1373">
        <v>3.7165439569999998</v>
      </c>
      <c r="E1373">
        <v>5.9138505239999999</v>
      </c>
      <c r="F1373">
        <v>10.05667465</v>
      </c>
      <c r="G1373">
        <v>2.0134158539999998</v>
      </c>
    </row>
    <row r="1374" spans="1:7" x14ac:dyDescent="0.3">
      <c r="A1374" s="1">
        <v>39723</v>
      </c>
      <c r="B1374">
        <v>1.725964493</v>
      </c>
      <c r="C1374">
        <v>2.9562893720000001</v>
      </c>
      <c r="D1374">
        <v>4.1540857259999999</v>
      </c>
      <c r="E1374">
        <v>6.7864081199999999</v>
      </c>
      <c r="F1374">
        <v>11.29477305</v>
      </c>
      <c r="G1374">
        <v>2.1980601819999999</v>
      </c>
    </row>
    <row r="1375" spans="1:7" x14ac:dyDescent="0.3">
      <c r="A1375" s="1">
        <v>39724</v>
      </c>
      <c r="B1375">
        <v>1.725964493</v>
      </c>
      <c r="C1375">
        <v>2.9562893720000001</v>
      </c>
      <c r="D1375">
        <v>4.1540857259999999</v>
      </c>
      <c r="E1375">
        <v>6.7864081199999999</v>
      </c>
      <c r="F1375">
        <v>11.29477305</v>
      </c>
      <c r="G1375">
        <v>2.1980601819999999</v>
      </c>
    </row>
    <row r="1376" spans="1:7" x14ac:dyDescent="0.3">
      <c r="A1376" s="1">
        <v>39725</v>
      </c>
      <c r="B1376">
        <v>1.725964493</v>
      </c>
      <c r="C1376">
        <v>2.9562893720000001</v>
      </c>
      <c r="D1376">
        <v>4.1540857259999999</v>
      </c>
      <c r="E1376">
        <v>6.7864081199999999</v>
      </c>
      <c r="F1376">
        <v>11.29477305</v>
      </c>
      <c r="G1376">
        <v>2.1980601819999999</v>
      </c>
    </row>
    <row r="1377" spans="1:7" x14ac:dyDescent="0.3">
      <c r="A1377" s="1">
        <v>39726</v>
      </c>
      <c r="B1377">
        <v>1.8523145000000001</v>
      </c>
      <c r="C1377">
        <v>3.3929650919999998</v>
      </c>
      <c r="D1377">
        <v>4.7693475799999998</v>
      </c>
      <c r="E1377">
        <v>8.1404210260000003</v>
      </c>
      <c r="F1377">
        <v>13.115321740000001</v>
      </c>
      <c r="G1377">
        <v>2.1090627350000002</v>
      </c>
    </row>
    <row r="1378" spans="1:7" x14ac:dyDescent="0.3">
      <c r="A1378" s="1">
        <v>39727</v>
      </c>
      <c r="B1378">
        <v>1.8197975200000001</v>
      </c>
      <c r="C1378">
        <v>3.6643659909999999</v>
      </c>
      <c r="D1378">
        <v>4.8064384560000004</v>
      </c>
      <c r="E1378">
        <v>8.1457892800000007</v>
      </c>
      <c r="F1378">
        <v>13.46676888</v>
      </c>
      <c r="G1378">
        <v>2.1572760409999998</v>
      </c>
    </row>
    <row r="1379" spans="1:7" x14ac:dyDescent="0.3">
      <c r="A1379" s="1">
        <v>39728</v>
      </c>
      <c r="B1379">
        <v>1.7409968259999999</v>
      </c>
      <c r="C1379">
        <v>3.505769753</v>
      </c>
      <c r="D1379">
        <v>4.8295546060000003</v>
      </c>
      <c r="E1379">
        <v>7.7643989119999999</v>
      </c>
      <c r="F1379">
        <v>13.303016209999999</v>
      </c>
      <c r="G1379">
        <v>2.4881125759999998</v>
      </c>
    </row>
    <row r="1380" spans="1:7" x14ac:dyDescent="0.3">
      <c r="A1380" s="1">
        <v>39729</v>
      </c>
      <c r="B1380">
        <v>1.7409968259999999</v>
      </c>
      <c r="C1380">
        <v>3.505769753</v>
      </c>
      <c r="D1380">
        <v>4.8295546060000003</v>
      </c>
      <c r="E1380">
        <v>7.7643989119999999</v>
      </c>
      <c r="F1380">
        <v>13.303016209999999</v>
      </c>
      <c r="G1380">
        <v>2.4881125759999998</v>
      </c>
    </row>
    <row r="1381" spans="1:7" x14ac:dyDescent="0.3">
      <c r="A1381" s="1">
        <v>39730</v>
      </c>
      <c r="B1381">
        <v>1.7409968259999999</v>
      </c>
      <c r="C1381">
        <v>3.505769753</v>
      </c>
      <c r="D1381">
        <v>4.8295546060000003</v>
      </c>
      <c r="E1381">
        <v>7.7643989119999999</v>
      </c>
      <c r="F1381">
        <v>13.303016209999999</v>
      </c>
      <c r="G1381">
        <v>2.4881125759999998</v>
      </c>
    </row>
    <row r="1382" spans="1:7" x14ac:dyDescent="0.3">
      <c r="A1382" s="1">
        <v>39731</v>
      </c>
      <c r="B1382">
        <v>1.7409968259999999</v>
      </c>
      <c r="C1382">
        <v>3.505769753</v>
      </c>
      <c r="D1382">
        <v>4.8295546060000003</v>
      </c>
      <c r="E1382">
        <v>7.7643989119999999</v>
      </c>
      <c r="F1382">
        <v>13.303016209999999</v>
      </c>
      <c r="G1382">
        <v>2.4881125759999998</v>
      </c>
    </row>
    <row r="1383" spans="1:7" x14ac:dyDescent="0.3">
      <c r="A1383" s="1">
        <v>39732</v>
      </c>
      <c r="B1383">
        <v>1.7409968259999999</v>
      </c>
      <c r="C1383">
        <v>3.505769753</v>
      </c>
      <c r="D1383">
        <v>4.8295546060000003</v>
      </c>
      <c r="E1383">
        <v>7.7643989119999999</v>
      </c>
      <c r="F1383">
        <v>13.303016209999999</v>
      </c>
      <c r="G1383">
        <v>2.4881125759999998</v>
      </c>
    </row>
    <row r="1384" spans="1:7" x14ac:dyDescent="0.3">
      <c r="A1384" s="1">
        <v>39733</v>
      </c>
      <c r="B1384">
        <v>1.888693607</v>
      </c>
      <c r="C1384">
        <v>3.776948945</v>
      </c>
      <c r="D1384">
        <v>5.0765359180000003</v>
      </c>
      <c r="E1384">
        <v>7.9988876219999998</v>
      </c>
      <c r="F1384">
        <v>13.8984627</v>
      </c>
      <c r="G1384">
        <v>2.9539128720000001</v>
      </c>
    </row>
    <row r="1385" spans="1:7" x14ac:dyDescent="0.3">
      <c r="A1385" s="1">
        <v>39734</v>
      </c>
      <c r="B1385">
        <v>1.888693607</v>
      </c>
      <c r="C1385">
        <v>3.776948945</v>
      </c>
      <c r="D1385">
        <v>5.0765359180000003</v>
      </c>
      <c r="E1385">
        <v>7.9988876219999998</v>
      </c>
      <c r="F1385">
        <v>13.8984627</v>
      </c>
      <c r="G1385">
        <v>2.9539128720000001</v>
      </c>
    </row>
    <row r="1386" spans="1:7" x14ac:dyDescent="0.3">
      <c r="A1386" s="1">
        <v>39735</v>
      </c>
      <c r="B1386">
        <v>1.888693607</v>
      </c>
      <c r="C1386">
        <v>3.776948945</v>
      </c>
      <c r="D1386">
        <v>5.0765359180000003</v>
      </c>
      <c r="E1386">
        <v>7.9988876219999998</v>
      </c>
      <c r="F1386">
        <v>13.8984627</v>
      </c>
      <c r="G1386">
        <v>2.9539128720000001</v>
      </c>
    </row>
    <row r="1387" spans="1:7" x14ac:dyDescent="0.3">
      <c r="A1387" s="1">
        <v>39736</v>
      </c>
      <c r="B1387">
        <v>1.570960372</v>
      </c>
      <c r="C1387">
        <v>3.418287399</v>
      </c>
      <c r="D1387">
        <v>4.6009200879999996</v>
      </c>
      <c r="E1387">
        <v>6.76499892</v>
      </c>
      <c r="F1387">
        <v>13.03477357</v>
      </c>
      <c r="G1387">
        <v>2.9508087509999998</v>
      </c>
    </row>
    <row r="1388" spans="1:7" x14ac:dyDescent="0.3">
      <c r="A1388" s="1">
        <v>39737</v>
      </c>
      <c r="B1388">
        <v>1.040555769</v>
      </c>
      <c r="C1388">
        <v>3.0380592989999999</v>
      </c>
      <c r="D1388">
        <v>4.3204852560000004</v>
      </c>
      <c r="E1388">
        <v>6.4138080449999997</v>
      </c>
      <c r="F1388">
        <v>12.78984151</v>
      </c>
      <c r="G1388">
        <v>2.3186047059999999</v>
      </c>
    </row>
    <row r="1389" spans="1:7" x14ac:dyDescent="0.3">
      <c r="A1389" s="1">
        <v>39738</v>
      </c>
      <c r="B1389">
        <v>1.040555769</v>
      </c>
      <c r="C1389">
        <v>3.0380592989999999</v>
      </c>
      <c r="D1389">
        <v>4.3204852560000004</v>
      </c>
      <c r="E1389">
        <v>6.4138080449999997</v>
      </c>
      <c r="F1389">
        <v>12.78984151</v>
      </c>
      <c r="G1389">
        <v>2.3186047059999999</v>
      </c>
    </row>
    <row r="1390" spans="1:7" x14ac:dyDescent="0.3">
      <c r="A1390" s="1">
        <v>39739</v>
      </c>
      <c r="B1390">
        <v>1.040555769</v>
      </c>
      <c r="C1390">
        <v>3.0380592989999999</v>
      </c>
      <c r="D1390">
        <v>4.3204852560000004</v>
      </c>
      <c r="E1390">
        <v>6.4138080449999997</v>
      </c>
      <c r="F1390">
        <v>12.78984151</v>
      </c>
      <c r="G1390">
        <v>2.3186047059999999</v>
      </c>
    </row>
    <row r="1391" spans="1:7" x14ac:dyDescent="0.3">
      <c r="A1391" s="1">
        <v>39740</v>
      </c>
      <c r="B1391">
        <v>1.354541274</v>
      </c>
      <c r="C1391">
        <v>3.1721238839999999</v>
      </c>
      <c r="D1391">
        <v>4.3125675379999997</v>
      </c>
      <c r="E1391">
        <v>6.2092073839999999</v>
      </c>
      <c r="F1391">
        <v>12.368069330000001</v>
      </c>
      <c r="G1391">
        <v>2.5081329069999998</v>
      </c>
    </row>
    <row r="1392" spans="1:7" x14ac:dyDescent="0.3">
      <c r="A1392" s="1">
        <v>39741</v>
      </c>
      <c r="B1392">
        <v>1.354541274</v>
      </c>
      <c r="C1392">
        <v>3.1721238839999999</v>
      </c>
      <c r="D1392">
        <v>4.3125675379999997</v>
      </c>
      <c r="E1392">
        <v>6.2092073839999999</v>
      </c>
      <c r="F1392">
        <v>12.368069330000001</v>
      </c>
      <c r="G1392">
        <v>2.5081329069999998</v>
      </c>
    </row>
    <row r="1393" spans="1:7" x14ac:dyDescent="0.3">
      <c r="A1393" s="1">
        <v>39742</v>
      </c>
      <c r="B1393">
        <v>1.354541274</v>
      </c>
      <c r="C1393">
        <v>3.1721238839999999</v>
      </c>
      <c r="D1393">
        <v>4.3125675379999997</v>
      </c>
      <c r="E1393">
        <v>6.2092073839999999</v>
      </c>
      <c r="F1393">
        <v>12.368069330000001</v>
      </c>
      <c r="G1393">
        <v>2.5081329069999998</v>
      </c>
    </row>
    <row r="1394" spans="1:7" x14ac:dyDescent="0.3">
      <c r="A1394" s="1">
        <v>39743</v>
      </c>
      <c r="B1394">
        <v>1.498279734</v>
      </c>
      <c r="C1394">
        <v>3.4043447649999998</v>
      </c>
      <c r="D1394">
        <v>4.456363048</v>
      </c>
      <c r="E1394">
        <v>6.5638696640000003</v>
      </c>
      <c r="F1394">
        <v>12.632185099999999</v>
      </c>
      <c r="G1394">
        <v>2.4773276759999998</v>
      </c>
    </row>
    <row r="1395" spans="1:7" x14ac:dyDescent="0.3">
      <c r="A1395" s="1">
        <v>39744</v>
      </c>
      <c r="B1395">
        <v>1.510094184</v>
      </c>
      <c r="C1395">
        <v>3.4240002010000001</v>
      </c>
      <c r="D1395">
        <v>4.5464482149999998</v>
      </c>
      <c r="E1395">
        <v>6.7170013820000003</v>
      </c>
      <c r="F1395">
        <v>12.820461030000001</v>
      </c>
      <c r="G1395">
        <v>2.620011764</v>
      </c>
    </row>
    <row r="1396" spans="1:7" x14ac:dyDescent="0.3">
      <c r="A1396" s="1">
        <v>39745</v>
      </c>
      <c r="B1396">
        <v>1.510094184</v>
      </c>
      <c r="C1396">
        <v>3.4240002010000001</v>
      </c>
      <c r="D1396">
        <v>4.5464482149999998</v>
      </c>
      <c r="E1396">
        <v>6.7170013820000003</v>
      </c>
      <c r="F1396">
        <v>12.820461030000001</v>
      </c>
      <c r="G1396">
        <v>2.620011764</v>
      </c>
    </row>
    <row r="1397" spans="1:7" x14ac:dyDescent="0.3">
      <c r="A1397" s="1">
        <v>39746</v>
      </c>
      <c r="B1397">
        <v>1.510094184</v>
      </c>
      <c r="C1397">
        <v>3.4240002010000001</v>
      </c>
      <c r="D1397">
        <v>4.5464482149999998</v>
      </c>
      <c r="E1397">
        <v>6.7170013820000003</v>
      </c>
      <c r="F1397">
        <v>12.820461030000001</v>
      </c>
      <c r="G1397">
        <v>2.620011764</v>
      </c>
    </row>
    <row r="1398" spans="1:7" x14ac:dyDescent="0.3">
      <c r="A1398" s="1">
        <v>39747</v>
      </c>
      <c r="B1398">
        <v>1.640879813</v>
      </c>
      <c r="C1398">
        <v>3.6835683320000001</v>
      </c>
      <c r="D1398">
        <v>4.7406797389999999</v>
      </c>
      <c r="E1398">
        <v>7.2386404899999999</v>
      </c>
      <c r="F1398">
        <v>13.54688533</v>
      </c>
      <c r="G1398">
        <v>2.920418674</v>
      </c>
    </row>
    <row r="1399" spans="1:7" x14ac:dyDescent="0.3">
      <c r="A1399" s="1">
        <v>39748</v>
      </c>
      <c r="B1399">
        <v>1.844180012</v>
      </c>
      <c r="C1399">
        <v>4.1044332939999997</v>
      </c>
      <c r="D1399">
        <v>4.9787875860000002</v>
      </c>
      <c r="E1399">
        <v>7.9192726709999999</v>
      </c>
      <c r="F1399">
        <v>14.619123159999999</v>
      </c>
      <c r="G1399">
        <v>3.374681066</v>
      </c>
    </row>
    <row r="1400" spans="1:7" x14ac:dyDescent="0.3">
      <c r="A1400" s="1">
        <v>39749</v>
      </c>
      <c r="B1400">
        <v>1.768426987</v>
      </c>
      <c r="C1400">
        <v>4.1467014149999999</v>
      </c>
      <c r="D1400">
        <v>5.0858314939999998</v>
      </c>
      <c r="E1400">
        <v>8.1945104959999995</v>
      </c>
      <c r="F1400">
        <v>15.43062252</v>
      </c>
      <c r="G1400">
        <v>3.5178959359999999</v>
      </c>
    </row>
    <row r="1401" spans="1:7" x14ac:dyDescent="0.3">
      <c r="A1401" s="1">
        <v>39750</v>
      </c>
      <c r="B1401">
        <v>1.7455496930000001</v>
      </c>
      <c r="C1401">
        <v>4.1930018660000004</v>
      </c>
      <c r="D1401">
        <v>5.2161852780000002</v>
      </c>
      <c r="E1401">
        <v>8.6822774010000003</v>
      </c>
      <c r="F1401">
        <v>16.11646593</v>
      </c>
      <c r="G1401">
        <v>3.8004530409999999</v>
      </c>
    </row>
    <row r="1402" spans="1:7" x14ac:dyDescent="0.3">
      <c r="A1402" s="1">
        <v>39751</v>
      </c>
      <c r="B1402">
        <v>1.715009121</v>
      </c>
      <c r="C1402">
        <v>4.2113707299999996</v>
      </c>
      <c r="D1402">
        <v>5.3658722489999997</v>
      </c>
      <c r="E1402">
        <v>8.9819260310000004</v>
      </c>
      <c r="F1402">
        <v>16.71369279</v>
      </c>
      <c r="G1402">
        <v>3.833883352</v>
      </c>
    </row>
    <row r="1403" spans="1:7" x14ac:dyDescent="0.3">
      <c r="A1403" s="1">
        <v>39752</v>
      </c>
      <c r="B1403">
        <v>1.715009121</v>
      </c>
      <c r="C1403">
        <v>4.2113707299999996</v>
      </c>
      <c r="D1403">
        <v>5.3658722489999997</v>
      </c>
      <c r="E1403">
        <v>8.9819260310000004</v>
      </c>
      <c r="F1403">
        <v>16.71369279</v>
      </c>
      <c r="G1403">
        <v>3.833883352</v>
      </c>
    </row>
    <row r="1404" spans="1:7" x14ac:dyDescent="0.3">
      <c r="A1404" s="1">
        <v>39753</v>
      </c>
      <c r="B1404">
        <v>1.715009121</v>
      </c>
      <c r="C1404">
        <v>4.2113707299999996</v>
      </c>
      <c r="D1404">
        <v>5.3658722489999997</v>
      </c>
      <c r="E1404">
        <v>8.9819260310000004</v>
      </c>
      <c r="F1404">
        <v>16.71369279</v>
      </c>
      <c r="G1404">
        <v>3.833883352</v>
      </c>
    </row>
    <row r="1405" spans="1:7" x14ac:dyDescent="0.3">
      <c r="A1405" s="1">
        <v>39754</v>
      </c>
      <c r="B1405">
        <v>1.866700472</v>
      </c>
      <c r="C1405">
        <v>4.3671581000000002</v>
      </c>
      <c r="D1405">
        <v>5.5849313939999998</v>
      </c>
      <c r="E1405">
        <v>9.323013542</v>
      </c>
      <c r="F1405">
        <v>17.375146040000001</v>
      </c>
      <c r="G1405">
        <v>4.2260129160000002</v>
      </c>
    </row>
    <row r="1406" spans="1:7" x14ac:dyDescent="0.3">
      <c r="A1406" s="1">
        <v>39755</v>
      </c>
      <c r="B1406">
        <v>1.9130228419999999</v>
      </c>
      <c r="C1406">
        <v>4.4108448640000004</v>
      </c>
      <c r="D1406">
        <v>5.712611796</v>
      </c>
      <c r="E1406">
        <v>9.6411907859999992</v>
      </c>
      <c r="F1406">
        <v>18.024642759999999</v>
      </c>
      <c r="G1406">
        <v>4.3397510419999996</v>
      </c>
    </row>
    <row r="1407" spans="1:7" x14ac:dyDescent="0.3">
      <c r="A1407" s="1">
        <v>39756</v>
      </c>
      <c r="B1407">
        <v>1.709762545</v>
      </c>
      <c r="C1407">
        <v>4.1531950379999998</v>
      </c>
      <c r="D1407">
        <v>5.407460167</v>
      </c>
      <c r="E1407">
        <v>9.3876796769999995</v>
      </c>
      <c r="F1407">
        <v>17.797759259999999</v>
      </c>
      <c r="G1407">
        <v>4.0466556300000001</v>
      </c>
    </row>
    <row r="1408" spans="1:7" x14ac:dyDescent="0.3">
      <c r="A1408" s="1">
        <v>39757</v>
      </c>
      <c r="B1408">
        <v>1.6458958109999999</v>
      </c>
      <c r="C1408">
        <v>4.0167480480000002</v>
      </c>
      <c r="D1408">
        <v>5.0668286159999996</v>
      </c>
      <c r="E1408">
        <v>8.6712770700000004</v>
      </c>
      <c r="F1408">
        <v>17.334017100000001</v>
      </c>
      <c r="G1408">
        <v>4.0428507160000002</v>
      </c>
    </row>
    <row r="1409" spans="1:7" x14ac:dyDescent="0.3">
      <c r="A1409" s="1">
        <v>39758</v>
      </c>
      <c r="B1409">
        <v>1.6667547069999999</v>
      </c>
      <c r="C1409">
        <v>4.1249502800000002</v>
      </c>
      <c r="D1409">
        <v>5.1670826090000004</v>
      </c>
      <c r="E1409">
        <v>8.9221034499999998</v>
      </c>
      <c r="F1409">
        <v>17.665775119999999</v>
      </c>
      <c r="G1409">
        <v>4.2945731570000003</v>
      </c>
    </row>
    <row r="1410" spans="1:7" x14ac:dyDescent="0.3">
      <c r="A1410" s="1">
        <v>39759</v>
      </c>
      <c r="B1410">
        <v>1.6667547069999999</v>
      </c>
      <c r="C1410">
        <v>4.1249502800000002</v>
      </c>
      <c r="D1410">
        <v>5.1670826090000004</v>
      </c>
      <c r="E1410">
        <v>8.9221034499999998</v>
      </c>
      <c r="F1410">
        <v>17.665775119999999</v>
      </c>
      <c r="G1410">
        <v>4.2945731570000003</v>
      </c>
    </row>
    <row r="1411" spans="1:7" x14ac:dyDescent="0.3">
      <c r="A1411" s="1">
        <v>39760</v>
      </c>
      <c r="B1411">
        <v>1.6667547069999999</v>
      </c>
      <c r="C1411">
        <v>4.1249502800000002</v>
      </c>
      <c r="D1411">
        <v>5.1670826090000004</v>
      </c>
      <c r="E1411">
        <v>8.9221034499999998</v>
      </c>
      <c r="F1411">
        <v>17.665775119999999</v>
      </c>
      <c r="G1411">
        <v>4.2945731570000003</v>
      </c>
    </row>
    <row r="1412" spans="1:7" x14ac:dyDescent="0.3">
      <c r="A1412" s="1">
        <v>39761</v>
      </c>
      <c r="B1412">
        <v>1.6207711760000001</v>
      </c>
      <c r="C1412">
        <v>4.0979234719999997</v>
      </c>
      <c r="D1412">
        <v>5.2065252839999996</v>
      </c>
      <c r="E1412">
        <v>8.9325492789999998</v>
      </c>
      <c r="F1412">
        <v>17.915925260000002</v>
      </c>
      <c r="G1412">
        <v>4.3685826739999998</v>
      </c>
    </row>
    <row r="1413" spans="1:7" x14ac:dyDescent="0.3">
      <c r="A1413" s="1">
        <v>39762</v>
      </c>
      <c r="B1413">
        <v>1.479394385</v>
      </c>
      <c r="C1413">
        <v>3.9129899629999998</v>
      </c>
      <c r="D1413">
        <v>5.0676053599999999</v>
      </c>
      <c r="E1413">
        <v>8.6546208379999996</v>
      </c>
      <c r="F1413">
        <v>17.359804140000001</v>
      </c>
      <c r="G1413">
        <v>4.2298264149999998</v>
      </c>
    </row>
    <row r="1414" spans="1:7" x14ac:dyDescent="0.3">
      <c r="A1414" s="1">
        <v>39763</v>
      </c>
      <c r="B1414">
        <v>1.452285541</v>
      </c>
      <c r="C1414">
        <v>4.1464753390000002</v>
      </c>
      <c r="D1414">
        <v>5.302121037</v>
      </c>
      <c r="E1414">
        <v>8.7955121809999994</v>
      </c>
      <c r="F1414">
        <v>17.55927557</v>
      </c>
      <c r="G1414">
        <v>4.0524745329999998</v>
      </c>
    </row>
    <row r="1415" spans="1:7" x14ac:dyDescent="0.3">
      <c r="A1415" s="1">
        <v>39764</v>
      </c>
      <c r="B1415">
        <v>1.6372281360000001</v>
      </c>
      <c r="C1415">
        <v>4.5721039540000001</v>
      </c>
      <c r="D1415">
        <v>6.6356201129999999</v>
      </c>
      <c r="E1415">
        <v>9.6289293960000002</v>
      </c>
      <c r="F1415">
        <v>18.135383610000002</v>
      </c>
      <c r="G1415">
        <v>4.2973152670000001</v>
      </c>
    </row>
    <row r="1416" spans="1:7" x14ac:dyDescent="0.3">
      <c r="A1416" s="1">
        <v>39765</v>
      </c>
      <c r="B1416">
        <v>2.1178672380000001</v>
      </c>
      <c r="C1416">
        <v>5.4025313019999999</v>
      </c>
      <c r="D1416">
        <v>7.9673713690000003</v>
      </c>
      <c r="E1416">
        <v>11.210581060000001</v>
      </c>
      <c r="F1416">
        <v>19.390232520000001</v>
      </c>
      <c r="G1416">
        <v>4.7073812100000003</v>
      </c>
    </row>
    <row r="1417" spans="1:7" x14ac:dyDescent="0.3">
      <c r="A1417" s="1">
        <v>39766</v>
      </c>
      <c r="B1417">
        <v>2.1178672380000001</v>
      </c>
      <c r="C1417">
        <v>5.4025313019999999</v>
      </c>
      <c r="D1417">
        <v>7.9673713690000003</v>
      </c>
      <c r="E1417">
        <v>11.210581060000001</v>
      </c>
      <c r="F1417">
        <v>19.390232520000001</v>
      </c>
      <c r="G1417">
        <v>4.7073812100000003</v>
      </c>
    </row>
    <row r="1418" spans="1:7" x14ac:dyDescent="0.3">
      <c r="A1418" s="1">
        <v>39767</v>
      </c>
      <c r="B1418">
        <v>2.1178672380000001</v>
      </c>
      <c r="C1418">
        <v>5.4025313019999999</v>
      </c>
      <c r="D1418">
        <v>7.9673713690000003</v>
      </c>
      <c r="E1418">
        <v>11.210581060000001</v>
      </c>
      <c r="F1418">
        <v>19.390232520000001</v>
      </c>
      <c r="G1418">
        <v>4.7073812100000003</v>
      </c>
    </row>
    <row r="1419" spans="1:7" x14ac:dyDescent="0.3">
      <c r="A1419" s="1">
        <v>39768</v>
      </c>
      <c r="B1419">
        <v>2.4414485319999999</v>
      </c>
      <c r="C1419">
        <v>5.7563376899999996</v>
      </c>
      <c r="D1419">
        <v>8.4761497109999997</v>
      </c>
      <c r="E1419">
        <v>12.111607830000001</v>
      </c>
      <c r="F1419">
        <v>20.739462759999999</v>
      </c>
      <c r="G1419">
        <v>5.1691100920000004</v>
      </c>
    </row>
    <row r="1420" spans="1:7" x14ac:dyDescent="0.3">
      <c r="A1420" s="1">
        <v>39769</v>
      </c>
      <c r="B1420">
        <v>2.403914822</v>
      </c>
      <c r="C1420">
        <v>5.6187728269999999</v>
      </c>
      <c r="D1420">
        <v>8.3472066999999992</v>
      </c>
      <c r="E1420">
        <v>12.43130124</v>
      </c>
      <c r="F1420">
        <v>21.559050580000001</v>
      </c>
      <c r="G1420">
        <v>5.4604195710000001</v>
      </c>
    </row>
    <row r="1421" spans="1:7" x14ac:dyDescent="0.3">
      <c r="A1421" s="1">
        <v>39770</v>
      </c>
      <c r="B1421">
        <v>2.4845716840000001</v>
      </c>
      <c r="C1421">
        <v>5.7737075999999998</v>
      </c>
      <c r="D1421">
        <v>8.4808123430000002</v>
      </c>
      <c r="E1421">
        <v>12.812911740000001</v>
      </c>
      <c r="F1421">
        <v>22.706301</v>
      </c>
      <c r="G1421">
        <v>6.2342105209999996</v>
      </c>
    </row>
    <row r="1422" spans="1:7" x14ac:dyDescent="0.3">
      <c r="A1422" s="1">
        <v>39771</v>
      </c>
      <c r="B1422">
        <v>2.3897722410000002</v>
      </c>
      <c r="C1422">
        <v>5.6696295660000002</v>
      </c>
      <c r="D1422">
        <v>8.2790067310000008</v>
      </c>
      <c r="E1422">
        <v>12.40653814</v>
      </c>
      <c r="F1422">
        <v>22.37151265</v>
      </c>
      <c r="G1422">
        <v>6.7722806279999999</v>
      </c>
    </row>
    <row r="1423" spans="1:7" x14ac:dyDescent="0.3">
      <c r="A1423" s="1">
        <v>39772</v>
      </c>
      <c r="B1423">
        <v>2.3661362600000002</v>
      </c>
      <c r="C1423">
        <v>5.7081517000000002</v>
      </c>
      <c r="D1423">
        <v>8.444331429</v>
      </c>
      <c r="E1423">
        <v>12.669487119999999</v>
      </c>
      <c r="F1423">
        <v>22.962890890000001</v>
      </c>
      <c r="G1423">
        <v>7.2077953590000003</v>
      </c>
    </row>
    <row r="1424" spans="1:7" x14ac:dyDescent="0.3">
      <c r="A1424" s="1">
        <v>39773</v>
      </c>
      <c r="B1424">
        <v>2.3661362600000002</v>
      </c>
      <c r="C1424">
        <v>5.7081517000000002</v>
      </c>
      <c r="D1424">
        <v>8.444331429</v>
      </c>
      <c r="E1424">
        <v>12.669487119999999</v>
      </c>
      <c r="F1424">
        <v>22.962890890000001</v>
      </c>
      <c r="G1424">
        <v>7.2077953590000003</v>
      </c>
    </row>
    <row r="1425" spans="1:7" x14ac:dyDescent="0.3">
      <c r="A1425" s="1">
        <v>39774</v>
      </c>
      <c r="B1425">
        <v>2.3661362600000002</v>
      </c>
      <c r="C1425">
        <v>5.7081517000000002</v>
      </c>
      <c r="D1425">
        <v>8.444331429</v>
      </c>
      <c r="E1425">
        <v>12.669487119999999</v>
      </c>
      <c r="F1425">
        <v>22.962890890000001</v>
      </c>
      <c r="G1425">
        <v>7.2077953590000003</v>
      </c>
    </row>
    <row r="1426" spans="1:7" x14ac:dyDescent="0.3">
      <c r="A1426" s="1">
        <v>39775</v>
      </c>
      <c r="B1426">
        <v>2.2265710969999999</v>
      </c>
      <c r="C1426">
        <v>5.5104908589999999</v>
      </c>
      <c r="D1426">
        <v>8.1866219329999996</v>
      </c>
      <c r="E1426">
        <v>12.29109139</v>
      </c>
      <c r="F1426">
        <v>22.36798396</v>
      </c>
      <c r="G1426">
        <v>7.1928212800000004</v>
      </c>
    </row>
    <row r="1427" spans="1:7" x14ac:dyDescent="0.3">
      <c r="A1427" s="1">
        <v>39776</v>
      </c>
      <c r="B1427">
        <v>2.1646377349999999</v>
      </c>
      <c r="C1427">
        <v>5.2762294259999996</v>
      </c>
      <c r="D1427">
        <v>7.8328900309999998</v>
      </c>
      <c r="E1427">
        <v>11.343454169999999</v>
      </c>
      <c r="F1427">
        <v>20.53633907</v>
      </c>
      <c r="G1427">
        <v>6.5503727940000003</v>
      </c>
    </row>
    <row r="1428" spans="1:7" x14ac:dyDescent="0.3">
      <c r="A1428" s="1">
        <v>39777</v>
      </c>
      <c r="B1428">
        <v>2.005267629</v>
      </c>
      <c r="C1428">
        <v>4.7994918430000002</v>
      </c>
      <c r="D1428">
        <v>7.3027899940000003</v>
      </c>
      <c r="E1428">
        <v>10.07634311</v>
      </c>
      <c r="F1428">
        <v>18.57647309</v>
      </c>
      <c r="G1428">
        <v>5.7885587340000004</v>
      </c>
    </row>
    <row r="1429" spans="1:7" x14ac:dyDescent="0.3">
      <c r="A1429" s="1">
        <v>39778</v>
      </c>
      <c r="B1429">
        <v>1.954290165</v>
      </c>
      <c r="C1429">
        <v>4.7527652710000003</v>
      </c>
      <c r="D1429">
        <v>7.16914009</v>
      </c>
      <c r="E1429">
        <v>10.158695829999999</v>
      </c>
      <c r="F1429">
        <v>18.61070368</v>
      </c>
      <c r="G1429">
        <v>5.658381587</v>
      </c>
    </row>
    <row r="1430" spans="1:7" x14ac:dyDescent="0.3">
      <c r="A1430" s="1">
        <v>39779</v>
      </c>
      <c r="B1430">
        <v>1.8847350549999999</v>
      </c>
      <c r="C1430">
        <v>4.6755712689999998</v>
      </c>
      <c r="D1430">
        <v>7.0907809940000002</v>
      </c>
      <c r="E1430">
        <v>10.042322950000001</v>
      </c>
      <c r="F1430">
        <v>18.22326215</v>
      </c>
      <c r="G1430">
        <v>5.4553112009999998</v>
      </c>
    </row>
    <row r="1431" spans="1:7" x14ac:dyDescent="0.3">
      <c r="A1431" s="1">
        <v>39780</v>
      </c>
      <c r="B1431">
        <v>1.8847350549999999</v>
      </c>
      <c r="C1431">
        <v>4.6755712689999998</v>
      </c>
      <c r="D1431">
        <v>7.0907809940000002</v>
      </c>
      <c r="E1431">
        <v>10.042322950000001</v>
      </c>
      <c r="F1431">
        <v>18.22326215</v>
      </c>
      <c r="G1431">
        <v>5.4553112009999998</v>
      </c>
    </row>
    <row r="1432" spans="1:7" x14ac:dyDescent="0.3">
      <c r="A1432" s="1">
        <v>39781</v>
      </c>
      <c r="B1432">
        <v>1.8847350549999999</v>
      </c>
      <c r="C1432">
        <v>4.6755712689999998</v>
      </c>
      <c r="D1432">
        <v>7.0907809940000002</v>
      </c>
      <c r="E1432">
        <v>10.042322950000001</v>
      </c>
      <c r="F1432">
        <v>18.22326215</v>
      </c>
      <c r="G1432">
        <v>5.4553112009999998</v>
      </c>
    </row>
    <row r="1433" spans="1:7" x14ac:dyDescent="0.3">
      <c r="A1433" s="1">
        <v>39782</v>
      </c>
      <c r="B1433">
        <v>1.7671195159999999</v>
      </c>
      <c r="C1433">
        <v>4.4942897110000004</v>
      </c>
      <c r="D1433">
        <v>6.9708686799999997</v>
      </c>
      <c r="E1433">
        <v>10.018242069999999</v>
      </c>
      <c r="F1433">
        <v>17.92411345</v>
      </c>
      <c r="G1433">
        <v>5.2033040570000004</v>
      </c>
    </row>
    <row r="1434" spans="1:7" x14ac:dyDescent="0.3">
      <c r="A1434" s="1">
        <v>39783</v>
      </c>
      <c r="B1434">
        <v>1.8450962470000001</v>
      </c>
      <c r="C1434">
        <v>4.7315899840000002</v>
      </c>
      <c r="D1434">
        <v>7.1119158029999996</v>
      </c>
      <c r="E1434">
        <v>10.37528204</v>
      </c>
      <c r="F1434">
        <v>18.62522878</v>
      </c>
      <c r="G1434">
        <v>5.3514389680000001</v>
      </c>
    </row>
    <row r="1435" spans="1:7" x14ac:dyDescent="0.3">
      <c r="A1435" s="1">
        <v>39784</v>
      </c>
      <c r="B1435">
        <v>1.849855915</v>
      </c>
      <c r="C1435">
        <v>4.7526160529999997</v>
      </c>
      <c r="D1435">
        <v>7.2019865579999998</v>
      </c>
      <c r="E1435">
        <v>10.6429606</v>
      </c>
      <c r="F1435">
        <v>19.08418168</v>
      </c>
      <c r="G1435">
        <v>5.4308902669999997</v>
      </c>
    </row>
    <row r="1436" spans="1:7" x14ac:dyDescent="0.3">
      <c r="A1436" s="1">
        <v>39785</v>
      </c>
      <c r="B1436">
        <v>1.8909877049999999</v>
      </c>
      <c r="C1436">
        <v>4.8623928620000001</v>
      </c>
      <c r="D1436">
        <v>7.4189632740000002</v>
      </c>
      <c r="E1436">
        <v>10.97836846</v>
      </c>
      <c r="F1436">
        <v>19.436644250000001</v>
      </c>
      <c r="G1436">
        <v>5.497587147</v>
      </c>
    </row>
    <row r="1437" spans="1:7" x14ac:dyDescent="0.3">
      <c r="A1437" s="1">
        <v>39786</v>
      </c>
      <c r="B1437">
        <v>1.8780808520000001</v>
      </c>
      <c r="C1437">
        <v>4.794111118</v>
      </c>
      <c r="D1437">
        <v>7.5208874019999996</v>
      </c>
      <c r="E1437">
        <v>10.97493635</v>
      </c>
      <c r="F1437">
        <v>19.625855949999998</v>
      </c>
      <c r="G1437">
        <v>5.6346374880000001</v>
      </c>
    </row>
    <row r="1438" spans="1:7" x14ac:dyDescent="0.3">
      <c r="A1438" s="1">
        <v>39787</v>
      </c>
      <c r="B1438">
        <v>1.8780808520000001</v>
      </c>
      <c r="C1438">
        <v>4.794111118</v>
      </c>
      <c r="D1438">
        <v>7.5208874019999996</v>
      </c>
      <c r="E1438">
        <v>10.97493635</v>
      </c>
      <c r="F1438">
        <v>19.625855949999998</v>
      </c>
      <c r="G1438">
        <v>5.6346374880000001</v>
      </c>
    </row>
    <row r="1439" spans="1:7" x14ac:dyDescent="0.3">
      <c r="A1439" s="1">
        <v>39788</v>
      </c>
      <c r="B1439">
        <v>1.8780808520000001</v>
      </c>
      <c r="C1439">
        <v>4.794111118</v>
      </c>
      <c r="D1439">
        <v>7.5208874019999996</v>
      </c>
      <c r="E1439">
        <v>10.97493635</v>
      </c>
      <c r="F1439">
        <v>19.625855949999998</v>
      </c>
      <c r="G1439">
        <v>5.6346374880000001</v>
      </c>
    </row>
    <row r="1440" spans="1:7" x14ac:dyDescent="0.3">
      <c r="A1440" s="1">
        <v>39789</v>
      </c>
      <c r="B1440">
        <v>1.75227588</v>
      </c>
      <c r="C1440">
        <v>4.6224112750000002</v>
      </c>
      <c r="D1440">
        <v>7.3744119450000003</v>
      </c>
      <c r="E1440">
        <v>10.57400883</v>
      </c>
      <c r="F1440">
        <v>19.421397049999999</v>
      </c>
      <c r="G1440">
        <v>5.4714213440000004</v>
      </c>
    </row>
    <row r="1441" spans="1:7" x14ac:dyDescent="0.3">
      <c r="A1441" s="1">
        <v>39790</v>
      </c>
      <c r="B1441">
        <v>1.606970912</v>
      </c>
      <c r="C1441">
        <v>4.428666561</v>
      </c>
      <c r="D1441">
        <v>7.1007449520000003</v>
      </c>
      <c r="E1441">
        <v>10.065923160000001</v>
      </c>
      <c r="F1441">
        <v>18.652804660000001</v>
      </c>
      <c r="G1441">
        <v>5.3252439870000003</v>
      </c>
    </row>
    <row r="1442" spans="1:7" x14ac:dyDescent="0.3">
      <c r="A1442" s="1">
        <v>39791</v>
      </c>
      <c r="B1442">
        <v>1.6441383199999999</v>
      </c>
      <c r="C1442">
        <v>4.596589356</v>
      </c>
      <c r="D1442">
        <v>6.9835536610000002</v>
      </c>
      <c r="E1442">
        <v>9.9760394740000002</v>
      </c>
      <c r="F1442">
        <v>18.66303379</v>
      </c>
      <c r="G1442">
        <v>5.2985647849999999</v>
      </c>
    </row>
    <row r="1443" spans="1:7" x14ac:dyDescent="0.3">
      <c r="A1443" s="1">
        <v>39792</v>
      </c>
      <c r="B1443">
        <v>1.65214108</v>
      </c>
      <c r="C1443">
        <v>4.5719160900000002</v>
      </c>
      <c r="D1443">
        <v>6.8510604429999997</v>
      </c>
      <c r="E1443">
        <v>9.9724221390000007</v>
      </c>
      <c r="F1443">
        <v>18.499598429999999</v>
      </c>
      <c r="G1443">
        <v>5.1291717160000001</v>
      </c>
    </row>
    <row r="1444" spans="1:7" x14ac:dyDescent="0.3">
      <c r="A1444" s="1">
        <v>39793</v>
      </c>
      <c r="B1444">
        <v>1.634887481</v>
      </c>
      <c r="C1444">
        <v>4.5399866969999998</v>
      </c>
      <c r="D1444">
        <v>6.9956862920000003</v>
      </c>
      <c r="E1444">
        <v>10.030190770000001</v>
      </c>
      <c r="F1444">
        <v>18.490789670000002</v>
      </c>
      <c r="G1444">
        <v>5.1033857060000001</v>
      </c>
    </row>
    <row r="1445" spans="1:7" x14ac:dyDescent="0.3">
      <c r="A1445" s="1">
        <v>39794</v>
      </c>
      <c r="B1445">
        <v>1.634887481</v>
      </c>
      <c r="C1445">
        <v>4.5399866969999998</v>
      </c>
      <c r="D1445">
        <v>6.9956862920000003</v>
      </c>
      <c r="E1445">
        <v>10.030190770000001</v>
      </c>
      <c r="F1445">
        <v>18.490789670000002</v>
      </c>
      <c r="G1445">
        <v>5.1033857060000001</v>
      </c>
    </row>
    <row r="1446" spans="1:7" x14ac:dyDescent="0.3">
      <c r="A1446" s="1">
        <v>39795</v>
      </c>
      <c r="B1446">
        <v>1.634887481</v>
      </c>
      <c r="C1446">
        <v>4.5399866969999998</v>
      </c>
      <c r="D1446">
        <v>6.9956862920000003</v>
      </c>
      <c r="E1446">
        <v>10.030190770000001</v>
      </c>
      <c r="F1446">
        <v>18.490789670000002</v>
      </c>
      <c r="G1446">
        <v>5.1033857060000001</v>
      </c>
    </row>
    <row r="1447" spans="1:7" x14ac:dyDescent="0.3">
      <c r="A1447" s="1">
        <v>39796</v>
      </c>
      <c r="B1447">
        <v>1.670720625</v>
      </c>
      <c r="C1447">
        <v>4.6516316849999999</v>
      </c>
      <c r="D1447">
        <v>7.0479358899999998</v>
      </c>
      <c r="E1447">
        <v>10.212147249999999</v>
      </c>
      <c r="F1447">
        <v>18.821073779999999</v>
      </c>
      <c r="G1447">
        <v>5.0950253170000002</v>
      </c>
    </row>
    <row r="1448" spans="1:7" x14ac:dyDescent="0.3">
      <c r="A1448" s="1">
        <v>39797</v>
      </c>
      <c r="B1448">
        <v>1.6427178680000001</v>
      </c>
      <c r="C1448">
        <v>4.6180873870000001</v>
      </c>
      <c r="D1448">
        <v>7.0763384519999999</v>
      </c>
      <c r="E1448">
        <v>10.48402409</v>
      </c>
      <c r="F1448">
        <v>18.876705309999998</v>
      </c>
      <c r="G1448">
        <v>5.2358623829999997</v>
      </c>
    </row>
    <row r="1449" spans="1:7" x14ac:dyDescent="0.3">
      <c r="A1449" s="1">
        <v>39798</v>
      </c>
      <c r="B1449">
        <v>1.883590694</v>
      </c>
      <c r="C1449">
        <v>4.9533665559999998</v>
      </c>
      <c r="D1449">
        <v>7.4355184660000004</v>
      </c>
      <c r="E1449">
        <v>11.02459006</v>
      </c>
      <c r="F1449">
        <v>19.575945520000001</v>
      </c>
      <c r="G1449">
        <v>5.5052533830000003</v>
      </c>
    </row>
    <row r="1450" spans="1:7" x14ac:dyDescent="0.3">
      <c r="A1450" s="1">
        <v>39799</v>
      </c>
      <c r="B1450">
        <v>2.0425979029999999</v>
      </c>
      <c r="C1450">
        <v>5.1133622140000003</v>
      </c>
      <c r="D1450">
        <v>7.7562427459999999</v>
      </c>
      <c r="E1450">
        <v>11.253495920000001</v>
      </c>
      <c r="F1450">
        <v>19.99381309</v>
      </c>
      <c r="G1450">
        <v>5.6688049999999999</v>
      </c>
    </row>
    <row r="1451" spans="1:7" x14ac:dyDescent="0.3">
      <c r="A1451" s="1">
        <v>39800</v>
      </c>
      <c r="B1451">
        <v>2.0028578979999998</v>
      </c>
      <c r="C1451">
        <v>5.0886512829999999</v>
      </c>
      <c r="D1451">
        <v>7.7313894210000003</v>
      </c>
      <c r="E1451">
        <v>11.319251230000001</v>
      </c>
      <c r="F1451">
        <v>20.067709900000001</v>
      </c>
      <c r="G1451">
        <v>5.8583419350000003</v>
      </c>
    </row>
    <row r="1452" spans="1:7" x14ac:dyDescent="0.3">
      <c r="A1452" s="1">
        <v>39801</v>
      </c>
      <c r="B1452">
        <v>2.0028578979999998</v>
      </c>
      <c r="C1452">
        <v>5.0886512829999999</v>
      </c>
      <c r="D1452">
        <v>7.7313894210000003</v>
      </c>
      <c r="E1452">
        <v>11.319251230000001</v>
      </c>
      <c r="F1452">
        <v>20.067709900000001</v>
      </c>
      <c r="G1452">
        <v>5.8583419350000003</v>
      </c>
    </row>
    <row r="1453" spans="1:7" x14ac:dyDescent="0.3">
      <c r="A1453" s="1">
        <v>39802</v>
      </c>
      <c r="B1453">
        <v>2.0028578979999998</v>
      </c>
      <c r="C1453">
        <v>5.0886512829999999</v>
      </c>
      <c r="D1453">
        <v>7.7313894210000003</v>
      </c>
      <c r="E1453">
        <v>11.319251230000001</v>
      </c>
      <c r="F1453">
        <v>20.067709900000001</v>
      </c>
      <c r="G1453">
        <v>5.8583419350000003</v>
      </c>
    </row>
    <row r="1454" spans="1:7" x14ac:dyDescent="0.3">
      <c r="A1454" s="1">
        <v>39803</v>
      </c>
      <c r="B1454">
        <v>2.0435344899999999</v>
      </c>
      <c r="C1454">
        <v>5.3792817929999996</v>
      </c>
      <c r="D1454">
        <v>7.894135382</v>
      </c>
      <c r="E1454">
        <v>11.85306012</v>
      </c>
      <c r="F1454">
        <v>20.8007092</v>
      </c>
      <c r="G1454">
        <v>6.1258417759999997</v>
      </c>
    </row>
    <row r="1455" spans="1:7" x14ac:dyDescent="0.3">
      <c r="A1455" s="1">
        <v>39804</v>
      </c>
      <c r="B1455">
        <v>2.2039498549999998</v>
      </c>
      <c r="C1455">
        <v>5.5382374499999996</v>
      </c>
      <c r="D1455">
        <v>8.1839092870000005</v>
      </c>
      <c r="E1455">
        <v>12.394951130000001</v>
      </c>
      <c r="F1455">
        <v>21.594974430000001</v>
      </c>
      <c r="G1455">
        <v>6.339713959</v>
      </c>
    </row>
    <row r="1456" spans="1:7" x14ac:dyDescent="0.3">
      <c r="A1456" s="1">
        <v>39805</v>
      </c>
      <c r="B1456">
        <v>2.3160328809999999</v>
      </c>
      <c r="C1456">
        <v>5.7400717219999997</v>
      </c>
      <c r="D1456">
        <v>8.4239280589999996</v>
      </c>
      <c r="E1456">
        <v>13.16687613</v>
      </c>
      <c r="F1456">
        <v>22.516411229999999</v>
      </c>
      <c r="G1456">
        <v>6.7876238799999999</v>
      </c>
    </row>
    <row r="1457" spans="1:7" x14ac:dyDescent="0.3">
      <c r="A1457" s="1">
        <v>39806</v>
      </c>
      <c r="B1457">
        <v>2.4237058870000001</v>
      </c>
      <c r="C1457">
        <v>5.8451928049999999</v>
      </c>
      <c r="D1457">
        <v>8.4382800919999994</v>
      </c>
      <c r="E1457">
        <v>13.70501737</v>
      </c>
      <c r="F1457">
        <v>23.214361270000001</v>
      </c>
      <c r="G1457">
        <v>7.3004133070000004</v>
      </c>
    </row>
    <row r="1458" spans="1:7" x14ac:dyDescent="0.3">
      <c r="A1458" s="1">
        <v>39807</v>
      </c>
      <c r="B1458">
        <v>2.4394586010000001</v>
      </c>
      <c r="C1458">
        <v>5.8092823439999997</v>
      </c>
      <c r="D1458">
        <v>8.5896270660000003</v>
      </c>
      <c r="E1458">
        <v>13.92576792</v>
      </c>
      <c r="F1458">
        <v>23.671320349999998</v>
      </c>
      <c r="G1458">
        <v>7.4120176649999996</v>
      </c>
    </row>
    <row r="1459" spans="1:7" x14ac:dyDescent="0.3">
      <c r="A1459" s="1">
        <v>39808</v>
      </c>
      <c r="B1459">
        <v>2.4394586010000001</v>
      </c>
      <c r="C1459">
        <v>5.8092823439999997</v>
      </c>
      <c r="D1459">
        <v>8.5896270660000003</v>
      </c>
      <c r="E1459">
        <v>13.92576792</v>
      </c>
      <c r="F1459">
        <v>23.671320349999998</v>
      </c>
      <c r="G1459">
        <v>7.4120176649999996</v>
      </c>
    </row>
    <row r="1460" spans="1:7" x14ac:dyDescent="0.3">
      <c r="A1460" s="1">
        <v>39809</v>
      </c>
      <c r="B1460">
        <v>2.4394586010000001</v>
      </c>
      <c r="C1460">
        <v>5.8092823439999997</v>
      </c>
      <c r="D1460">
        <v>8.5896270660000003</v>
      </c>
      <c r="E1460">
        <v>13.92576792</v>
      </c>
      <c r="F1460">
        <v>23.671320349999998</v>
      </c>
      <c r="G1460">
        <v>7.4120176649999996</v>
      </c>
    </row>
    <row r="1461" spans="1:7" x14ac:dyDescent="0.3">
      <c r="A1461" s="1">
        <v>39810</v>
      </c>
      <c r="B1461">
        <v>2.4711146510000002</v>
      </c>
      <c r="C1461">
        <v>5.9067007079999998</v>
      </c>
      <c r="D1461">
        <v>8.8029779829999999</v>
      </c>
      <c r="E1461">
        <v>14.484978290000001</v>
      </c>
      <c r="F1461">
        <v>24.771071389999999</v>
      </c>
      <c r="G1461">
        <v>7.3238628419999996</v>
      </c>
    </row>
    <row r="1462" spans="1:7" x14ac:dyDescent="0.3">
      <c r="A1462" s="1">
        <v>39811</v>
      </c>
      <c r="B1462">
        <v>2.3794868290000002</v>
      </c>
      <c r="C1462">
        <v>5.8408317040000002</v>
      </c>
      <c r="D1462">
        <v>9.1166223419999994</v>
      </c>
      <c r="E1462">
        <v>14.360396529999999</v>
      </c>
      <c r="F1462">
        <v>24.845117030000001</v>
      </c>
      <c r="G1462">
        <v>7.4867453729999998</v>
      </c>
    </row>
    <row r="1463" spans="1:7" x14ac:dyDescent="0.3">
      <c r="A1463" s="1">
        <v>39812</v>
      </c>
      <c r="B1463">
        <v>2.1754116699999999</v>
      </c>
      <c r="C1463">
        <v>5.2298096379999999</v>
      </c>
      <c r="D1463">
        <v>8.8917564450000004</v>
      </c>
      <c r="E1463">
        <v>13.32288426</v>
      </c>
      <c r="F1463">
        <v>23.851443880000001</v>
      </c>
      <c r="G1463">
        <v>7.2796434999999997</v>
      </c>
    </row>
    <row r="1464" spans="1:7" x14ac:dyDescent="0.3">
      <c r="A1464" s="1">
        <v>39813</v>
      </c>
      <c r="B1464">
        <v>2.0383446940000001</v>
      </c>
      <c r="C1464">
        <v>5.3930330289999997</v>
      </c>
      <c r="D1464">
        <v>8.6415902829999993</v>
      </c>
      <c r="E1464">
        <v>12.689593779999999</v>
      </c>
      <c r="F1464">
        <v>22.45961788</v>
      </c>
      <c r="G1464">
        <v>6.9955985859999998</v>
      </c>
    </row>
    <row r="1465" spans="1:7" x14ac:dyDescent="0.3">
      <c r="A1465" s="1">
        <v>39814</v>
      </c>
      <c r="B1465">
        <v>1.8907120559999999</v>
      </c>
      <c r="C1465">
        <v>5.0868383570000004</v>
      </c>
      <c r="D1465">
        <v>7.9412535630000001</v>
      </c>
      <c r="E1465">
        <v>11.542575380000001</v>
      </c>
      <c r="F1465">
        <v>20.914788600000001</v>
      </c>
      <c r="G1465">
        <v>6.516501109</v>
      </c>
    </row>
    <row r="1466" spans="1:7" x14ac:dyDescent="0.3">
      <c r="A1466" s="1">
        <v>39815</v>
      </c>
      <c r="B1466">
        <v>1.8907120559999999</v>
      </c>
      <c r="C1466">
        <v>5.0868383570000004</v>
      </c>
      <c r="D1466">
        <v>7.9412535630000001</v>
      </c>
      <c r="E1466">
        <v>11.542575380000001</v>
      </c>
      <c r="F1466">
        <v>20.914788600000001</v>
      </c>
      <c r="G1466">
        <v>6.516501109</v>
      </c>
    </row>
    <row r="1467" spans="1:7" x14ac:dyDescent="0.3">
      <c r="A1467" s="1">
        <v>39816</v>
      </c>
      <c r="B1467">
        <v>1.8907120559999999</v>
      </c>
      <c r="C1467">
        <v>5.0868383570000004</v>
      </c>
      <c r="D1467">
        <v>7.9412535630000001</v>
      </c>
      <c r="E1467">
        <v>11.542575380000001</v>
      </c>
      <c r="F1467">
        <v>20.914788600000001</v>
      </c>
      <c r="G1467">
        <v>6.516501109</v>
      </c>
    </row>
    <row r="1468" spans="1:7" x14ac:dyDescent="0.3">
      <c r="A1468" s="1">
        <v>39817</v>
      </c>
      <c r="B1468">
        <v>1.8503969570000001</v>
      </c>
      <c r="C1468">
        <v>5.0149120979999999</v>
      </c>
      <c r="D1468">
        <v>7.4925929599999996</v>
      </c>
      <c r="E1468">
        <v>11.137731179999999</v>
      </c>
      <c r="F1468">
        <v>19.534191409999998</v>
      </c>
      <c r="G1468">
        <v>5.6755840549999999</v>
      </c>
    </row>
    <row r="1469" spans="1:7" x14ac:dyDescent="0.3">
      <c r="A1469" s="1">
        <v>39818</v>
      </c>
      <c r="B1469">
        <v>1.835851356</v>
      </c>
      <c r="C1469">
        <v>4.8633926780000003</v>
      </c>
      <c r="D1469">
        <v>7.2943949760000004</v>
      </c>
      <c r="E1469">
        <v>11.02633653</v>
      </c>
      <c r="F1469">
        <v>19.55347686</v>
      </c>
      <c r="G1469">
        <v>5.463808158</v>
      </c>
    </row>
    <row r="1470" spans="1:7" x14ac:dyDescent="0.3">
      <c r="A1470" s="1">
        <v>39819</v>
      </c>
      <c r="B1470">
        <v>1.8013211570000001</v>
      </c>
      <c r="C1470">
        <v>4.8806485369999999</v>
      </c>
      <c r="D1470">
        <v>7.1033768410000002</v>
      </c>
      <c r="E1470">
        <v>10.726694820000001</v>
      </c>
      <c r="F1470">
        <v>18.904141880000001</v>
      </c>
      <c r="G1470">
        <v>5.3877974289999999</v>
      </c>
    </row>
    <row r="1471" spans="1:7" x14ac:dyDescent="0.3">
      <c r="A1471" s="1">
        <v>39820</v>
      </c>
      <c r="B1471">
        <v>1.7365239640000001</v>
      </c>
      <c r="C1471">
        <v>4.7980922479999997</v>
      </c>
      <c r="D1471">
        <v>6.9684099120000003</v>
      </c>
      <c r="E1471">
        <v>10.460591259999999</v>
      </c>
      <c r="F1471">
        <v>18.555130500000001</v>
      </c>
      <c r="G1471">
        <v>5.1654567159999996</v>
      </c>
    </row>
    <row r="1472" spans="1:7" x14ac:dyDescent="0.3">
      <c r="A1472" s="1">
        <v>39821</v>
      </c>
      <c r="B1472">
        <v>1.786663457</v>
      </c>
      <c r="C1472">
        <v>4.8407871030000003</v>
      </c>
      <c r="D1472">
        <v>7.0052307909999998</v>
      </c>
      <c r="E1472">
        <v>10.564241320000001</v>
      </c>
      <c r="F1472">
        <v>18.731386149999999</v>
      </c>
      <c r="G1472">
        <v>5.2991284380000003</v>
      </c>
    </row>
    <row r="1473" spans="1:7" x14ac:dyDescent="0.3">
      <c r="A1473" s="1">
        <v>39822</v>
      </c>
      <c r="B1473">
        <v>1.786663457</v>
      </c>
      <c r="C1473">
        <v>4.8407871030000003</v>
      </c>
      <c r="D1473">
        <v>7.0052307909999998</v>
      </c>
      <c r="E1473">
        <v>10.564241320000001</v>
      </c>
      <c r="F1473">
        <v>18.731386149999999</v>
      </c>
      <c r="G1473">
        <v>5.2991284380000003</v>
      </c>
    </row>
    <row r="1474" spans="1:7" x14ac:dyDescent="0.3">
      <c r="A1474" s="1">
        <v>39823</v>
      </c>
      <c r="B1474">
        <v>1.786663457</v>
      </c>
      <c r="C1474">
        <v>4.8407871030000003</v>
      </c>
      <c r="D1474">
        <v>7.0052307909999998</v>
      </c>
      <c r="E1474">
        <v>10.564241320000001</v>
      </c>
      <c r="F1474">
        <v>18.731386149999999</v>
      </c>
      <c r="G1474">
        <v>5.2991284380000003</v>
      </c>
    </row>
    <row r="1475" spans="1:7" x14ac:dyDescent="0.3">
      <c r="A1475" s="1">
        <v>39824</v>
      </c>
      <c r="B1475">
        <v>1.7631613290000001</v>
      </c>
      <c r="C1475">
        <v>4.5935496120000003</v>
      </c>
      <c r="D1475">
        <v>6.9791419020000003</v>
      </c>
      <c r="E1475">
        <v>10.439798400000001</v>
      </c>
      <c r="F1475">
        <v>18.349271720000001</v>
      </c>
      <c r="G1475">
        <v>5.2393570719999998</v>
      </c>
    </row>
    <row r="1476" spans="1:7" x14ac:dyDescent="0.3">
      <c r="A1476" s="1">
        <v>39825</v>
      </c>
      <c r="B1476">
        <v>1.7246551020000001</v>
      </c>
      <c r="C1476">
        <v>4.4152805380000002</v>
      </c>
      <c r="D1476">
        <v>6.7823829460000002</v>
      </c>
      <c r="E1476">
        <v>10.224758570000001</v>
      </c>
      <c r="F1476">
        <v>17.81881194</v>
      </c>
      <c r="G1476">
        <v>5.126928242</v>
      </c>
    </row>
    <row r="1477" spans="1:7" x14ac:dyDescent="0.3">
      <c r="A1477" s="1">
        <v>39826</v>
      </c>
      <c r="B1477">
        <v>1.7865607779999999</v>
      </c>
      <c r="C1477">
        <v>4.4784943579999998</v>
      </c>
      <c r="D1477">
        <v>6.8670210970000003</v>
      </c>
      <c r="E1477">
        <v>10.31847874</v>
      </c>
      <c r="F1477">
        <v>17.747573580000001</v>
      </c>
      <c r="G1477">
        <v>5.1713124559999999</v>
      </c>
    </row>
    <row r="1478" spans="1:7" x14ac:dyDescent="0.3">
      <c r="A1478" s="1">
        <v>39827</v>
      </c>
      <c r="B1478">
        <v>1.8009785679999999</v>
      </c>
      <c r="C1478">
        <v>4.4874489129999997</v>
      </c>
      <c r="D1478">
        <v>6.8899915780000001</v>
      </c>
      <c r="E1478">
        <v>10.26947807</v>
      </c>
      <c r="F1478">
        <v>17.42900646</v>
      </c>
      <c r="G1478">
        <v>5.0733683569999997</v>
      </c>
    </row>
    <row r="1479" spans="1:7" x14ac:dyDescent="0.3">
      <c r="A1479" s="1">
        <v>39828</v>
      </c>
      <c r="B1479">
        <v>1.9564593720000001</v>
      </c>
      <c r="C1479">
        <v>4.8291778409999999</v>
      </c>
      <c r="D1479">
        <v>7.1948803559999996</v>
      </c>
      <c r="E1479">
        <v>10.92195839</v>
      </c>
      <c r="F1479">
        <v>17.992408210000001</v>
      </c>
      <c r="G1479">
        <v>5.3321189990000004</v>
      </c>
    </row>
    <row r="1480" spans="1:7" x14ac:dyDescent="0.3">
      <c r="A1480" s="1">
        <v>39829</v>
      </c>
      <c r="B1480">
        <v>1.9564593720000001</v>
      </c>
      <c r="C1480">
        <v>4.8291778409999999</v>
      </c>
      <c r="D1480">
        <v>7.1948803559999996</v>
      </c>
      <c r="E1480">
        <v>10.92195839</v>
      </c>
      <c r="F1480">
        <v>17.992408210000001</v>
      </c>
      <c r="G1480">
        <v>5.3321189990000004</v>
      </c>
    </row>
    <row r="1481" spans="1:7" x14ac:dyDescent="0.3">
      <c r="A1481" s="1">
        <v>39830</v>
      </c>
      <c r="B1481">
        <v>1.9564593720000001</v>
      </c>
      <c r="C1481">
        <v>4.8291778409999999</v>
      </c>
      <c r="D1481">
        <v>7.1948803559999996</v>
      </c>
      <c r="E1481">
        <v>10.92195839</v>
      </c>
      <c r="F1481">
        <v>17.992408210000001</v>
      </c>
      <c r="G1481">
        <v>5.3321189990000004</v>
      </c>
    </row>
    <row r="1482" spans="1:7" x14ac:dyDescent="0.3">
      <c r="A1482" s="1">
        <v>39831</v>
      </c>
      <c r="B1482">
        <v>1.881323452</v>
      </c>
      <c r="C1482">
        <v>4.5437868720000001</v>
      </c>
      <c r="D1482">
        <v>7.1131774090000004</v>
      </c>
      <c r="E1482">
        <v>10.52272658</v>
      </c>
      <c r="F1482">
        <v>17.460927250000001</v>
      </c>
      <c r="G1482">
        <v>5.1824653009999997</v>
      </c>
    </row>
    <row r="1483" spans="1:7" x14ac:dyDescent="0.3">
      <c r="A1483" s="1">
        <v>39832</v>
      </c>
      <c r="B1483">
        <v>1.7786944570000001</v>
      </c>
      <c r="C1483">
        <v>4.5012657300000001</v>
      </c>
      <c r="D1483">
        <v>7.1502009629999996</v>
      </c>
      <c r="E1483">
        <v>10.227660269999999</v>
      </c>
      <c r="F1483">
        <v>17.03081719</v>
      </c>
      <c r="G1483">
        <v>5.0275567839999997</v>
      </c>
    </row>
    <row r="1484" spans="1:7" x14ac:dyDescent="0.3">
      <c r="A1484" s="1">
        <v>39833</v>
      </c>
      <c r="B1484">
        <v>1.8060639430000001</v>
      </c>
      <c r="C1484">
        <v>4.5481929159999996</v>
      </c>
      <c r="D1484">
        <v>7.1557332020000004</v>
      </c>
      <c r="E1484">
        <v>10.25238768</v>
      </c>
      <c r="F1484">
        <v>16.935253209999999</v>
      </c>
      <c r="G1484">
        <v>5.0597468809999997</v>
      </c>
    </row>
    <row r="1485" spans="1:7" x14ac:dyDescent="0.3">
      <c r="A1485" s="1">
        <v>39834</v>
      </c>
      <c r="B1485">
        <v>1.931842601</v>
      </c>
      <c r="C1485">
        <v>4.778065936</v>
      </c>
      <c r="D1485">
        <v>7.4424877939999998</v>
      </c>
      <c r="E1485">
        <v>10.736351539999999</v>
      </c>
      <c r="F1485">
        <v>17.672108250000001</v>
      </c>
      <c r="G1485">
        <v>5.2279606850000002</v>
      </c>
    </row>
    <row r="1486" spans="1:7" x14ac:dyDescent="0.3">
      <c r="A1486" s="1">
        <v>39835</v>
      </c>
      <c r="B1486">
        <v>1.971028303</v>
      </c>
      <c r="C1486">
        <v>4.8010959780000002</v>
      </c>
      <c r="D1486">
        <v>7.690211315</v>
      </c>
      <c r="E1486">
        <v>11.06045926</v>
      </c>
      <c r="F1486">
        <v>17.865696140000001</v>
      </c>
      <c r="G1486">
        <v>5.2244355660000004</v>
      </c>
    </row>
    <row r="1487" spans="1:7" x14ac:dyDescent="0.3">
      <c r="A1487" s="1">
        <v>39836</v>
      </c>
      <c r="B1487">
        <v>1.971028303</v>
      </c>
      <c r="C1487">
        <v>4.8010959780000002</v>
      </c>
      <c r="D1487">
        <v>7.690211315</v>
      </c>
      <c r="E1487">
        <v>11.06045926</v>
      </c>
      <c r="F1487">
        <v>17.865696140000001</v>
      </c>
      <c r="G1487">
        <v>5.2244355660000004</v>
      </c>
    </row>
    <row r="1488" spans="1:7" x14ac:dyDescent="0.3">
      <c r="A1488" s="1">
        <v>39837</v>
      </c>
      <c r="B1488">
        <v>1.971028303</v>
      </c>
      <c r="C1488">
        <v>4.8010959780000002</v>
      </c>
      <c r="D1488">
        <v>7.690211315</v>
      </c>
      <c r="E1488">
        <v>11.06045926</v>
      </c>
      <c r="F1488">
        <v>17.865696140000001</v>
      </c>
      <c r="G1488">
        <v>5.2244355660000004</v>
      </c>
    </row>
    <row r="1489" spans="1:7" x14ac:dyDescent="0.3">
      <c r="A1489" s="1">
        <v>39838</v>
      </c>
      <c r="B1489">
        <v>2.0844008409999999</v>
      </c>
      <c r="C1489">
        <v>4.8936473439999997</v>
      </c>
      <c r="D1489">
        <v>7.7895459389999999</v>
      </c>
      <c r="E1489">
        <v>11.42262064</v>
      </c>
      <c r="F1489">
        <v>18.035180929999999</v>
      </c>
      <c r="G1489">
        <v>5.3901239160000003</v>
      </c>
    </row>
    <row r="1490" spans="1:7" x14ac:dyDescent="0.3">
      <c r="A1490" s="1">
        <v>39839</v>
      </c>
      <c r="B1490">
        <v>2.0210047000000002</v>
      </c>
      <c r="C1490">
        <v>4.8222391699999996</v>
      </c>
      <c r="D1490">
        <v>7.7781598330000001</v>
      </c>
      <c r="E1490">
        <v>11.333751230000001</v>
      </c>
      <c r="F1490">
        <v>17.9407639</v>
      </c>
      <c r="G1490">
        <v>5.4280724029999998</v>
      </c>
    </row>
    <row r="1491" spans="1:7" x14ac:dyDescent="0.3">
      <c r="A1491" s="1">
        <v>39840</v>
      </c>
      <c r="B1491">
        <v>1.874701722</v>
      </c>
      <c r="C1491">
        <v>4.6729122009999999</v>
      </c>
      <c r="D1491">
        <v>7.5685683279999996</v>
      </c>
      <c r="E1491">
        <v>10.91302638</v>
      </c>
      <c r="F1491">
        <v>17.327146490000001</v>
      </c>
      <c r="G1491">
        <v>5.2839081419999996</v>
      </c>
    </row>
    <row r="1492" spans="1:7" x14ac:dyDescent="0.3">
      <c r="A1492" s="1">
        <v>39841</v>
      </c>
      <c r="B1492">
        <v>1.9040242409999999</v>
      </c>
      <c r="C1492">
        <v>4.6904172669999999</v>
      </c>
      <c r="D1492">
        <v>7.3655997790000001</v>
      </c>
      <c r="E1492">
        <v>10.430175139999999</v>
      </c>
      <c r="F1492">
        <v>16.764618169999999</v>
      </c>
      <c r="G1492">
        <v>5.056989218</v>
      </c>
    </row>
    <row r="1493" spans="1:7" x14ac:dyDescent="0.3">
      <c r="A1493" s="1">
        <v>39842</v>
      </c>
      <c r="B1493">
        <v>1.9503120380000001</v>
      </c>
      <c r="C1493">
        <v>4.7162468139999998</v>
      </c>
      <c r="D1493">
        <v>7.2904424609999996</v>
      </c>
      <c r="E1493">
        <v>10.36847266</v>
      </c>
      <c r="F1493">
        <v>16.495822159999999</v>
      </c>
      <c r="G1493">
        <v>4.9220009600000001</v>
      </c>
    </row>
    <row r="1494" spans="1:7" x14ac:dyDescent="0.3">
      <c r="A1494" s="1">
        <v>39843</v>
      </c>
      <c r="B1494">
        <v>1.9503120380000001</v>
      </c>
      <c r="C1494">
        <v>4.7162468139999998</v>
      </c>
      <c r="D1494">
        <v>7.2904424609999996</v>
      </c>
      <c r="E1494">
        <v>10.36847266</v>
      </c>
      <c r="F1494">
        <v>16.495822159999999</v>
      </c>
      <c r="G1494">
        <v>4.9220009600000001</v>
      </c>
    </row>
    <row r="1495" spans="1:7" x14ac:dyDescent="0.3">
      <c r="A1495" s="1">
        <v>39844</v>
      </c>
      <c r="B1495">
        <v>1.9503120380000001</v>
      </c>
      <c r="C1495">
        <v>4.7162468139999998</v>
      </c>
      <c r="D1495">
        <v>7.2904424609999996</v>
      </c>
      <c r="E1495">
        <v>10.36847266</v>
      </c>
      <c r="F1495">
        <v>16.495822159999999</v>
      </c>
      <c r="G1495">
        <v>4.9220009600000001</v>
      </c>
    </row>
    <row r="1496" spans="1:7" x14ac:dyDescent="0.3">
      <c r="A1496" s="1">
        <v>39845</v>
      </c>
      <c r="B1496">
        <v>1.8937502559999999</v>
      </c>
      <c r="C1496">
        <v>4.5699865690000001</v>
      </c>
      <c r="D1496">
        <v>7.2268650760000002</v>
      </c>
      <c r="E1496">
        <v>10.007502629999999</v>
      </c>
      <c r="F1496">
        <v>16.07098143</v>
      </c>
      <c r="G1496">
        <v>4.8615124280000002</v>
      </c>
    </row>
    <row r="1497" spans="1:7" x14ac:dyDescent="0.3">
      <c r="A1497" s="1">
        <v>39846</v>
      </c>
      <c r="B1497">
        <v>1.7896649010000001</v>
      </c>
      <c r="C1497">
        <v>4.2865124120000004</v>
      </c>
      <c r="D1497">
        <v>7.0015230539999997</v>
      </c>
      <c r="E1497">
        <v>9.5139624890000007</v>
      </c>
      <c r="F1497">
        <v>15.36206893</v>
      </c>
      <c r="G1497">
        <v>4.7018263090000003</v>
      </c>
    </row>
    <row r="1498" spans="1:7" x14ac:dyDescent="0.3">
      <c r="A1498" s="1">
        <v>39847</v>
      </c>
      <c r="B1498">
        <v>1.784237799</v>
      </c>
      <c r="C1498">
        <v>4.1400137250000002</v>
      </c>
      <c r="D1498">
        <v>6.7749741480000001</v>
      </c>
      <c r="E1498">
        <v>9.1870562630000006</v>
      </c>
      <c r="F1498">
        <v>14.72360722</v>
      </c>
      <c r="G1498">
        <v>4.6690640649999997</v>
      </c>
    </row>
    <row r="1499" spans="1:7" x14ac:dyDescent="0.3">
      <c r="A1499" s="1">
        <v>39848</v>
      </c>
      <c r="B1499">
        <v>1.764529869</v>
      </c>
      <c r="C1499">
        <v>4.0820344339999997</v>
      </c>
      <c r="D1499">
        <v>6.5462989680000003</v>
      </c>
      <c r="E1499">
        <v>8.8801348880000006</v>
      </c>
      <c r="F1499">
        <v>14.26041697</v>
      </c>
      <c r="G1499">
        <v>4.493286425</v>
      </c>
    </row>
    <row r="1500" spans="1:7" x14ac:dyDescent="0.3">
      <c r="A1500" s="1">
        <v>39849</v>
      </c>
      <c r="B1500">
        <v>1.888473096</v>
      </c>
      <c r="C1500">
        <v>4.1462021839999998</v>
      </c>
      <c r="D1500">
        <v>6.62174862</v>
      </c>
      <c r="E1500">
        <v>8.9726357429999997</v>
      </c>
      <c r="F1500">
        <v>14.17820257</v>
      </c>
      <c r="G1500">
        <v>4.601955877</v>
      </c>
    </row>
    <row r="1501" spans="1:7" x14ac:dyDescent="0.3">
      <c r="A1501" s="1">
        <v>39850</v>
      </c>
      <c r="B1501">
        <v>1.888473096</v>
      </c>
      <c r="C1501">
        <v>4.1462021839999998</v>
      </c>
      <c r="D1501">
        <v>6.62174862</v>
      </c>
      <c r="E1501">
        <v>8.9726357429999997</v>
      </c>
      <c r="F1501">
        <v>14.17820257</v>
      </c>
      <c r="G1501">
        <v>4.601955877</v>
      </c>
    </row>
    <row r="1502" spans="1:7" x14ac:dyDescent="0.3">
      <c r="A1502" s="1">
        <v>39851</v>
      </c>
      <c r="B1502">
        <v>1.888473096</v>
      </c>
      <c r="C1502">
        <v>4.1462021839999998</v>
      </c>
      <c r="D1502">
        <v>6.62174862</v>
      </c>
      <c r="E1502">
        <v>8.9726357429999997</v>
      </c>
      <c r="F1502">
        <v>14.17820257</v>
      </c>
      <c r="G1502">
        <v>4.601955877</v>
      </c>
    </row>
    <row r="1503" spans="1:7" x14ac:dyDescent="0.3">
      <c r="A1503" s="1">
        <v>39852</v>
      </c>
      <c r="B1503">
        <v>1.966328012</v>
      </c>
      <c r="C1503">
        <v>4.1819922979999999</v>
      </c>
      <c r="D1503">
        <v>6.6116843449999996</v>
      </c>
      <c r="E1503">
        <v>8.9650992120000002</v>
      </c>
      <c r="F1503">
        <v>14.10674406</v>
      </c>
      <c r="G1503">
        <v>4.6401589599999999</v>
      </c>
    </row>
    <row r="1504" spans="1:7" x14ac:dyDescent="0.3">
      <c r="A1504" s="1">
        <v>39853</v>
      </c>
      <c r="B1504">
        <v>2.0590012500000001</v>
      </c>
      <c r="C1504">
        <v>4.3883827399999999</v>
      </c>
      <c r="D1504">
        <v>6.8280829000000001</v>
      </c>
      <c r="E1504">
        <v>9.3816601689999999</v>
      </c>
      <c r="F1504">
        <v>14.819761529999999</v>
      </c>
      <c r="G1504">
        <v>4.8745680619999998</v>
      </c>
    </row>
    <row r="1505" spans="1:7" x14ac:dyDescent="0.3">
      <c r="A1505" s="1">
        <v>39854</v>
      </c>
      <c r="B1505">
        <v>2.0590012500000001</v>
      </c>
      <c r="C1505">
        <v>4.3883827399999999</v>
      </c>
      <c r="D1505">
        <v>6.8280829000000001</v>
      </c>
      <c r="E1505">
        <v>9.3816601689999999</v>
      </c>
      <c r="F1505">
        <v>14.819761529999999</v>
      </c>
      <c r="G1505">
        <v>4.8745680619999998</v>
      </c>
    </row>
    <row r="1506" spans="1:7" x14ac:dyDescent="0.3">
      <c r="A1506" s="1">
        <v>39855</v>
      </c>
      <c r="B1506">
        <v>2.1410734580000002</v>
      </c>
      <c r="C1506">
        <v>4.6015363279999999</v>
      </c>
      <c r="D1506">
        <v>7.0886575369999996</v>
      </c>
      <c r="E1506">
        <v>10.00374581</v>
      </c>
      <c r="F1506">
        <v>15.53385735</v>
      </c>
      <c r="G1506">
        <v>5.088765682</v>
      </c>
    </row>
    <row r="1507" spans="1:7" x14ac:dyDescent="0.3">
      <c r="A1507" s="1">
        <v>39856</v>
      </c>
      <c r="B1507">
        <v>2.0687161180000002</v>
      </c>
      <c r="C1507">
        <v>4.6019695399999998</v>
      </c>
      <c r="D1507">
        <v>7.0268622609999998</v>
      </c>
      <c r="E1507">
        <v>10.065511799999999</v>
      </c>
      <c r="F1507">
        <v>15.906896059999999</v>
      </c>
      <c r="G1507">
        <v>5.0687835569999997</v>
      </c>
    </row>
    <row r="1508" spans="1:7" x14ac:dyDescent="0.3">
      <c r="A1508" s="1">
        <v>39857</v>
      </c>
      <c r="B1508">
        <v>2.0687161180000002</v>
      </c>
      <c r="C1508">
        <v>4.6019695399999998</v>
      </c>
      <c r="D1508">
        <v>7.0268622609999998</v>
      </c>
      <c r="E1508">
        <v>10.065511799999999</v>
      </c>
      <c r="F1508">
        <v>15.906896059999999</v>
      </c>
      <c r="G1508">
        <v>5.0687835569999997</v>
      </c>
    </row>
    <row r="1509" spans="1:7" x14ac:dyDescent="0.3">
      <c r="A1509" s="1">
        <v>39858</v>
      </c>
      <c r="B1509">
        <v>2.0687161180000002</v>
      </c>
      <c r="C1509">
        <v>4.6019695399999998</v>
      </c>
      <c r="D1509">
        <v>7.0268622609999998</v>
      </c>
      <c r="E1509">
        <v>10.065511799999999</v>
      </c>
      <c r="F1509">
        <v>15.906896059999999</v>
      </c>
      <c r="G1509">
        <v>5.0687835569999997</v>
      </c>
    </row>
    <row r="1510" spans="1:7" x14ac:dyDescent="0.3">
      <c r="A1510" s="1">
        <v>39859</v>
      </c>
      <c r="B1510">
        <v>2.0026149000000002</v>
      </c>
      <c r="C1510">
        <v>4.5141601820000004</v>
      </c>
      <c r="D1510">
        <v>6.9463547229999998</v>
      </c>
      <c r="E1510">
        <v>9.9205716210000006</v>
      </c>
      <c r="F1510">
        <v>15.852438380000001</v>
      </c>
      <c r="G1510">
        <v>5.0514487079999997</v>
      </c>
    </row>
    <row r="1511" spans="1:7" x14ac:dyDescent="0.3">
      <c r="A1511" s="1">
        <v>39860</v>
      </c>
      <c r="B1511">
        <v>2.0408745320000001</v>
      </c>
      <c r="C1511">
        <v>4.4503545100000004</v>
      </c>
      <c r="D1511">
        <v>6.895049878</v>
      </c>
      <c r="E1511">
        <v>9.8103798639999997</v>
      </c>
      <c r="F1511">
        <v>15.74609167</v>
      </c>
      <c r="G1511">
        <v>5.0479827579999998</v>
      </c>
    </row>
    <row r="1512" spans="1:7" x14ac:dyDescent="0.3">
      <c r="A1512" s="1">
        <v>39861</v>
      </c>
      <c r="B1512">
        <v>2.071906893</v>
      </c>
      <c r="C1512">
        <v>4.3858966219999997</v>
      </c>
      <c r="D1512">
        <v>6.928535675</v>
      </c>
      <c r="E1512">
        <v>9.5319309109999999</v>
      </c>
      <c r="F1512">
        <v>15.294232190000001</v>
      </c>
      <c r="G1512">
        <v>5.1463147889999998</v>
      </c>
    </row>
    <row r="1513" spans="1:7" x14ac:dyDescent="0.3">
      <c r="A1513" s="1">
        <v>39862</v>
      </c>
      <c r="B1513">
        <v>2.1851082630000001</v>
      </c>
      <c r="C1513">
        <v>4.478370773</v>
      </c>
      <c r="D1513">
        <v>6.9281792600000003</v>
      </c>
      <c r="E1513">
        <v>9.8126005079999992</v>
      </c>
      <c r="F1513">
        <v>15.5612162</v>
      </c>
      <c r="G1513">
        <v>5.1775470139999999</v>
      </c>
    </row>
    <row r="1514" spans="1:7" x14ac:dyDescent="0.3">
      <c r="A1514" s="1">
        <v>39863</v>
      </c>
      <c r="B1514">
        <v>2.1014032130000002</v>
      </c>
      <c r="C1514">
        <v>4.3590732650000001</v>
      </c>
      <c r="D1514">
        <v>6.8052406159999999</v>
      </c>
      <c r="E1514">
        <v>9.7803225260000008</v>
      </c>
      <c r="F1514">
        <v>15.51957155</v>
      </c>
      <c r="G1514">
        <v>5.1433694130000003</v>
      </c>
    </row>
    <row r="1515" spans="1:7" x14ac:dyDescent="0.3">
      <c r="A1515" s="1">
        <v>39864</v>
      </c>
      <c r="B1515">
        <v>2.1014032130000002</v>
      </c>
      <c r="C1515">
        <v>4.3590732650000001</v>
      </c>
      <c r="D1515">
        <v>6.8052406159999999</v>
      </c>
      <c r="E1515">
        <v>9.7803225260000008</v>
      </c>
      <c r="F1515">
        <v>15.51957155</v>
      </c>
      <c r="G1515">
        <v>5.1433694130000003</v>
      </c>
    </row>
    <row r="1516" spans="1:7" x14ac:dyDescent="0.3">
      <c r="A1516" s="1">
        <v>39865</v>
      </c>
      <c r="B1516">
        <v>2.1014032130000002</v>
      </c>
      <c r="C1516">
        <v>4.3590732650000001</v>
      </c>
      <c r="D1516">
        <v>6.8052406159999999</v>
      </c>
      <c r="E1516">
        <v>9.7803225260000008</v>
      </c>
      <c r="F1516">
        <v>15.51957155</v>
      </c>
      <c r="G1516">
        <v>5.1433694130000003</v>
      </c>
    </row>
    <row r="1517" spans="1:7" x14ac:dyDescent="0.3">
      <c r="A1517" s="1">
        <v>39866</v>
      </c>
      <c r="B1517">
        <v>2.1822609150000001</v>
      </c>
      <c r="C1517">
        <v>4.4878808599999997</v>
      </c>
      <c r="D1517">
        <v>7.062561766</v>
      </c>
      <c r="E1517">
        <v>10.14748685</v>
      </c>
      <c r="F1517">
        <v>16.120255960000001</v>
      </c>
      <c r="G1517">
        <v>5.3113986860000004</v>
      </c>
    </row>
    <row r="1518" spans="1:7" x14ac:dyDescent="0.3">
      <c r="A1518" s="1">
        <v>39867</v>
      </c>
      <c r="B1518">
        <v>2.250924618</v>
      </c>
      <c r="C1518">
        <v>4.5278556620000003</v>
      </c>
      <c r="D1518">
        <v>7.2174894749999998</v>
      </c>
      <c r="E1518">
        <v>10.32699056</v>
      </c>
      <c r="F1518">
        <v>16.33469702</v>
      </c>
      <c r="G1518">
        <v>5.4321240209999999</v>
      </c>
    </row>
    <row r="1519" spans="1:7" x14ac:dyDescent="0.3">
      <c r="A1519" s="1">
        <v>39868</v>
      </c>
      <c r="B1519">
        <v>2.2186643140000002</v>
      </c>
      <c r="C1519">
        <v>4.5177504969999998</v>
      </c>
      <c r="D1519">
        <v>7.3115969620000003</v>
      </c>
      <c r="E1519">
        <v>10.52914782</v>
      </c>
      <c r="F1519">
        <v>16.73285525</v>
      </c>
      <c r="G1519">
        <v>5.6022609570000004</v>
      </c>
    </row>
    <row r="1520" spans="1:7" x14ac:dyDescent="0.3">
      <c r="A1520" s="1">
        <v>39869</v>
      </c>
      <c r="B1520">
        <v>2.1245867189999998</v>
      </c>
      <c r="C1520">
        <v>4.4004160560000001</v>
      </c>
      <c r="D1520">
        <v>7.2354253059999998</v>
      </c>
      <c r="E1520">
        <v>10.354856910000001</v>
      </c>
      <c r="F1520">
        <v>16.71356024</v>
      </c>
      <c r="G1520">
        <v>5.6865493589999998</v>
      </c>
    </row>
    <row r="1521" spans="1:7" x14ac:dyDescent="0.3">
      <c r="A1521" s="1">
        <v>39870</v>
      </c>
      <c r="B1521">
        <v>2.0914575449999999</v>
      </c>
      <c r="C1521">
        <v>4.3329065169999996</v>
      </c>
      <c r="D1521">
        <v>7.183659177</v>
      </c>
      <c r="E1521">
        <v>10.29774847</v>
      </c>
      <c r="F1521">
        <v>16.66121214</v>
      </c>
      <c r="G1521">
        <v>5.6439909850000003</v>
      </c>
    </row>
    <row r="1522" spans="1:7" x14ac:dyDescent="0.3">
      <c r="A1522" s="1">
        <v>39871</v>
      </c>
      <c r="B1522">
        <v>2.0914575449999999</v>
      </c>
      <c r="C1522">
        <v>4.3329065169999996</v>
      </c>
      <c r="D1522">
        <v>7.183659177</v>
      </c>
      <c r="E1522">
        <v>10.29774847</v>
      </c>
      <c r="F1522">
        <v>16.66121214</v>
      </c>
      <c r="G1522">
        <v>5.6439909850000003</v>
      </c>
    </row>
    <row r="1523" spans="1:7" x14ac:dyDescent="0.3">
      <c r="A1523" s="1">
        <v>39872</v>
      </c>
      <c r="B1523">
        <v>2.0914575449999999</v>
      </c>
      <c r="C1523">
        <v>4.3329065169999996</v>
      </c>
      <c r="D1523">
        <v>7.183659177</v>
      </c>
      <c r="E1523">
        <v>10.29774847</v>
      </c>
      <c r="F1523">
        <v>16.66121214</v>
      </c>
      <c r="G1523">
        <v>5.6439909850000003</v>
      </c>
    </row>
    <row r="1524" spans="1:7" x14ac:dyDescent="0.3">
      <c r="A1524" s="1">
        <v>39873</v>
      </c>
      <c r="B1524">
        <v>2.0429231149999998</v>
      </c>
      <c r="C1524">
        <v>4.3198813080000003</v>
      </c>
      <c r="D1524">
        <v>7.2118008079999996</v>
      </c>
      <c r="E1524">
        <v>10.37904794</v>
      </c>
      <c r="F1524">
        <v>16.81771092</v>
      </c>
      <c r="G1524">
        <v>5.5205347400000004</v>
      </c>
    </row>
    <row r="1525" spans="1:7" x14ac:dyDescent="0.3">
      <c r="A1525" s="1">
        <v>39874</v>
      </c>
      <c r="B1525">
        <v>2.1345436680000001</v>
      </c>
      <c r="C1525">
        <v>4.3961723880000001</v>
      </c>
      <c r="D1525">
        <v>7.3740194839999997</v>
      </c>
      <c r="E1525">
        <v>10.641266330000001</v>
      </c>
      <c r="F1525">
        <v>17.168047640000001</v>
      </c>
      <c r="G1525">
        <v>5.5669832789999996</v>
      </c>
    </row>
    <row r="1526" spans="1:7" x14ac:dyDescent="0.3">
      <c r="A1526" s="1">
        <v>39875</v>
      </c>
      <c r="B1526">
        <v>2.2807698159999998</v>
      </c>
      <c r="C1526">
        <v>4.5136405069999999</v>
      </c>
      <c r="D1526">
        <v>7.6225979239999999</v>
      </c>
      <c r="E1526">
        <v>11.01292962</v>
      </c>
      <c r="F1526">
        <v>17.57889351</v>
      </c>
      <c r="G1526">
        <v>5.7389470610000002</v>
      </c>
    </row>
    <row r="1527" spans="1:7" x14ac:dyDescent="0.3">
      <c r="A1527" s="1">
        <v>39876</v>
      </c>
      <c r="B1527">
        <v>2.3642679759999998</v>
      </c>
      <c r="C1527">
        <v>4.5397639319999996</v>
      </c>
      <c r="D1527">
        <v>7.6794067769999996</v>
      </c>
      <c r="E1527">
        <v>10.98250363</v>
      </c>
      <c r="F1527">
        <v>17.50934956</v>
      </c>
      <c r="G1527">
        <v>5.9100362850000003</v>
      </c>
    </row>
    <row r="1528" spans="1:7" x14ac:dyDescent="0.3">
      <c r="A1528" s="1">
        <v>39877</v>
      </c>
      <c r="B1528">
        <v>2.4111557860000001</v>
      </c>
      <c r="C1528">
        <v>4.5941608140000003</v>
      </c>
      <c r="D1528">
        <v>7.7414587949999998</v>
      </c>
      <c r="E1528">
        <v>11.140264889999999</v>
      </c>
      <c r="F1528">
        <v>17.584520510000001</v>
      </c>
      <c r="G1528">
        <v>6.0608657350000001</v>
      </c>
    </row>
    <row r="1529" spans="1:7" x14ac:dyDescent="0.3">
      <c r="A1529" s="1">
        <v>39878</v>
      </c>
      <c r="B1529">
        <v>2.4111557860000001</v>
      </c>
      <c r="C1529">
        <v>4.5941608140000003</v>
      </c>
      <c r="D1529">
        <v>7.7414587949999998</v>
      </c>
      <c r="E1529">
        <v>11.140264889999999</v>
      </c>
      <c r="F1529">
        <v>17.584520510000001</v>
      </c>
      <c r="G1529">
        <v>6.0608657350000001</v>
      </c>
    </row>
    <row r="1530" spans="1:7" x14ac:dyDescent="0.3">
      <c r="A1530" s="1">
        <v>39879</v>
      </c>
      <c r="B1530">
        <v>2.4111557860000001</v>
      </c>
      <c r="C1530">
        <v>4.5941608140000003</v>
      </c>
      <c r="D1530">
        <v>7.7414587949999998</v>
      </c>
      <c r="E1530">
        <v>11.140264889999999</v>
      </c>
      <c r="F1530">
        <v>17.584520510000001</v>
      </c>
      <c r="G1530">
        <v>6.0608657350000001</v>
      </c>
    </row>
    <row r="1531" spans="1:7" x14ac:dyDescent="0.3">
      <c r="A1531" s="1">
        <v>39880</v>
      </c>
      <c r="B1531">
        <v>2.41097093</v>
      </c>
      <c r="C1531">
        <v>4.5822444449999997</v>
      </c>
      <c r="D1531">
        <v>7.8579497030000001</v>
      </c>
      <c r="E1531">
        <v>11.25376178</v>
      </c>
      <c r="F1531">
        <v>17.744406590000001</v>
      </c>
      <c r="G1531">
        <v>6.1009043549999999</v>
      </c>
    </row>
    <row r="1532" spans="1:7" x14ac:dyDescent="0.3">
      <c r="A1532" s="1">
        <v>39881</v>
      </c>
      <c r="B1532">
        <v>2.379172665</v>
      </c>
      <c r="C1532">
        <v>4.5054372159999998</v>
      </c>
      <c r="D1532">
        <v>7.8046081129999996</v>
      </c>
      <c r="E1532">
        <v>11.15566452</v>
      </c>
      <c r="F1532">
        <v>17.838241799999999</v>
      </c>
      <c r="G1532">
        <v>6.1868299279999999</v>
      </c>
    </row>
    <row r="1533" spans="1:7" x14ac:dyDescent="0.3">
      <c r="A1533" s="1">
        <v>39882</v>
      </c>
      <c r="B1533">
        <v>2.379172665</v>
      </c>
      <c r="C1533">
        <v>4.5054372159999998</v>
      </c>
      <c r="D1533">
        <v>7.8046081129999996</v>
      </c>
      <c r="E1533">
        <v>11.15566452</v>
      </c>
      <c r="F1533">
        <v>17.838241799999999</v>
      </c>
      <c r="G1533">
        <v>6.1868299279999999</v>
      </c>
    </row>
    <row r="1534" spans="1:7" x14ac:dyDescent="0.3">
      <c r="A1534" s="1">
        <v>39883</v>
      </c>
      <c r="B1534">
        <v>2.350914543</v>
      </c>
      <c r="C1534">
        <v>4.5213969729999999</v>
      </c>
      <c r="D1534">
        <v>7.6967420239999997</v>
      </c>
      <c r="E1534">
        <v>11.061044130000001</v>
      </c>
      <c r="F1534">
        <v>17.67690047</v>
      </c>
      <c r="G1534">
        <v>6.0743942300000002</v>
      </c>
    </row>
    <row r="1535" spans="1:7" x14ac:dyDescent="0.3">
      <c r="A1535" s="1">
        <v>39884</v>
      </c>
      <c r="B1535">
        <v>2.3668335539999998</v>
      </c>
      <c r="C1535">
        <v>4.5009458980000003</v>
      </c>
      <c r="D1535">
        <v>7.7051455310000003</v>
      </c>
      <c r="E1535">
        <v>11.15054091</v>
      </c>
      <c r="F1535">
        <v>17.796797139999999</v>
      </c>
      <c r="G1535">
        <v>6.2329664339999997</v>
      </c>
    </row>
    <row r="1536" spans="1:7" x14ac:dyDescent="0.3">
      <c r="A1536" s="1">
        <v>39885</v>
      </c>
      <c r="B1536">
        <v>2.3668335539999998</v>
      </c>
      <c r="C1536">
        <v>4.5009458980000003</v>
      </c>
      <c r="D1536">
        <v>7.7051455310000003</v>
      </c>
      <c r="E1536">
        <v>11.15054091</v>
      </c>
      <c r="F1536">
        <v>17.796797139999999</v>
      </c>
      <c r="G1536">
        <v>6.2329664339999997</v>
      </c>
    </row>
    <row r="1537" spans="1:7" x14ac:dyDescent="0.3">
      <c r="A1537" s="1">
        <v>39886</v>
      </c>
      <c r="B1537">
        <v>2.3668335539999998</v>
      </c>
      <c r="C1537">
        <v>4.5009458980000003</v>
      </c>
      <c r="D1537">
        <v>7.7051455310000003</v>
      </c>
      <c r="E1537">
        <v>11.15054091</v>
      </c>
      <c r="F1537">
        <v>17.796797139999999</v>
      </c>
      <c r="G1537">
        <v>6.2329664339999997</v>
      </c>
    </row>
    <row r="1538" spans="1:7" x14ac:dyDescent="0.3">
      <c r="A1538" s="1">
        <v>39887</v>
      </c>
      <c r="B1538">
        <v>2.391384231</v>
      </c>
      <c r="C1538">
        <v>4.5064936639999997</v>
      </c>
      <c r="D1538">
        <v>7.6194152539999997</v>
      </c>
      <c r="E1538">
        <v>11.072689280000001</v>
      </c>
      <c r="F1538">
        <v>17.669085630000001</v>
      </c>
      <c r="G1538">
        <v>6.2715513539999996</v>
      </c>
    </row>
    <row r="1539" spans="1:7" x14ac:dyDescent="0.3">
      <c r="A1539" s="1">
        <v>39888</v>
      </c>
      <c r="B1539">
        <v>2.2381624549999999</v>
      </c>
      <c r="C1539">
        <v>4.3753532000000002</v>
      </c>
      <c r="D1539">
        <v>7.3534155840000004</v>
      </c>
      <c r="E1539">
        <v>10.815234480000001</v>
      </c>
      <c r="F1539">
        <v>17.507876249999999</v>
      </c>
      <c r="G1539">
        <v>6.0501938280000003</v>
      </c>
    </row>
    <row r="1540" spans="1:7" x14ac:dyDescent="0.3">
      <c r="A1540" s="1">
        <v>39889</v>
      </c>
      <c r="B1540">
        <v>2.2426666790000001</v>
      </c>
      <c r="C1540">
        <v>4.2946616459999998</v>
      </c>
      <c r="D1540">
        <v>7.2351342719999998</v>
      </c>
      <c r="E1540">
        <v>10.714116730000001</v>
      </c>
      <c r="F1540">
        <v>17.33625434</v>
      </c>
      <c r="G1540">
        <v>6.0176166230000003</v>
      </c>
    </row>
    <row r="1541" spans="1:7" x14ac:dyDescent="0.3">
      <c r="A1541" s="1">
        <v>39890</v>
      </c>
      <c r="B1541">
        <v>2.2456200829999999</v>
      </c>
      <c r="C1541">
        <v>4.2781895350000001</v>
      </c>
      <c r="D1541">
        <v>7.1444476899999998</v>
      </c>
      <c r="E1541">
        <v>10.52686735</v>
      </c>
      <c r="F1541">
        <v>17.0951816</v>
      </c>
      <c r="G1541">
        <v>6.0214137809999997</v>
      </c>
    </row>
    <row r="1542" spans="1:7" x14ac:dyDescent="0.3">
      <c r="A1542" s="1">
        <v>39891</v>
      </c>
      <c r="B1542">
        <v>2.1460989979999998</v>
      </c>
      <c r="C1542">
        <v>4.2148607699999996</v>
      </c>
      <c r="D1542">
        <v>6.887686478</v>
      </c>
      <c r="E1542">
        <v>10.185658269999999</v>
      </c>
      <c r="F1542">
        <v>16.73059739</v>
      </c>
      <c r="G1542">
        <v>5.9554453069999997</v>
      </c>
    </row>
    <row r="1543" spans="1:7" x14ac:dyDescent="0.3">
      <c r="A1543" s="1">
        <v>39892</v>
      </c>
      <c r="B1543">
        <v>2.1460989979999998</v>
      </c>
      <c r="C1543">
        <v>4.2148607699999996</v>
      </c>
      <c r="D1543">
        <v>6.887686478</v>
      </c>
      <c r="E1543">
        <v>10.185658269999999</v>
      </c>
      <c r="F1543">
        <v>16.73059739</v>
      </c>
      <c r="G1543">
        <v>5.9554453069999997</v>
      </c>
    </row>
    <row r="1544" spans="1:7" x14ac:dyDescent="0.3">
      <c r="A1544" s="1">
        <v>39893</v>
      </c>
      <c r="B1544">
        <v>2.1460989979999998</v>
      </c>
      <c r="C1544">
        <v>4.2148607699999996</v>
      </c>
      <c r="D1544">
        <v>6.887686478</v>
      </c>
      <c r="E1544">
        <v>10.185658269999999</v>
      </c>
      <c r="F1544">
        <v>16.73059739</v>
      </c>
      <c r="G1544">
        <v>5.9554453069999997</v>
      </c>
    </row>
    <row r="1545" spans="1:7" x14ac:dyDescent="0.3">
      <c r="A1545" s="1">
        <v>39894</v>
      </c>
      <c r="B1545">
        <v>2.0913202540000002</v>
      </c>
      <c r="C1545">
        <v>4.3270664009999997</v>
      </c>
      <c r="D1545">
        <v>6.8003265690000001</v>
      </c>
      <c r="E1545">
        <v>9.9992576670000002</v>
      </c>
      <c r="F1545">
        <v>16.554278450000002</v>
      </c>
      <c r="G1545">
        <v>6.0238260380000002</v>
      </c>
    </row>
    <row r="1546" spans="1:7" x14ac:dyDescent="0.3">
      <c r="A1546" s="1">
        <v>39895</v>
      </c>
      <c r="B1546">
        <v>2.101264639</v>
      </c>
      <c r="C1546">
        <v>4.3549355609999996</v>
      </c>
      <c r="D1546">
        <v>6.728442791</v>
      </c>
      <c r="E1546">
        <v>9.8608993770000009</v>
      </c>
      <c r="F1546">
        <v>16.19406772</v>
      </c>
      <c r="G1546">
        <v>5.9801624179999999</v>
      </c>
    </row>
    <row r="1547" spans="1:7" x14ac:dyDescent="0.3">
      <c r="A1547" s="1">
        <v>39896</v>
      </c>
      <c r="B1547">
        <v>2.1549174550000001</v>
      </c>
      <c r="C1547">
        <v>4.4606864310000001</v>
      </c>
      <c r="D1547">
        <v>6.7403408090000001</v>
      </c>
      <c r="E1547">
        <v>9.8332360150000007</v>
      </c>
      <c r="F1547">
        <v>15.98717049</v>
      </c>
      <c r="G1547">
        <v>6.0198260939999999</v>
      </c>
    </row>
    <row r="1548" spans="1:7" x14ac:dyDescent="0.3">
      <c r="A1548" s="1">
        <v>39897</v>
      </c>
      <c r="B1548">
        <v>2.18291338</v>
      </c>
      <c r="C1548">
        <v>4.5131460710000004</v>
      </c>
      <c r="D1548">
        <v>6.6461287809999998</v>
      </c>
      <c r="E1548">
        <v>9.856033536</v>
      </c>
      <c r="F1548">
        <v>15.856772680000001</v>
      </c>
      <c r="G1548">
        <v>5.9331909999999999</v>
      </c>
    </row>
    <row r="1549" spans="1:7" x14ac:dyDescent="0.3">
      <c r="A1549" s="1">
        <v>39898</v>
      </c>
      <c r="B1549">
        <v>2.2297939800000002</v>
      </c>
      <c r="C1549">
        <v>4.4587943179999998</v>
      </c>
      <c r="D1549">
        <v>6.3219423639999999</v>
      </c>
      <c r="E1549">
        <v>9.6384759639999995</v>
      </c>
      <c r="F1549">
        <v>15.390980989999999</v>
      </c>
      <c r="G1549">
        <v>5.7690346269999999</v>
      </c>
    </row>
    <row r="1550" spans="1:7" x14ac:dyDescent="0.3">
      <c r="A1550" s="1">
        <v>39899</v>
      </c>
      <c r="B1550">
        <v>2.2297939800000002</v>
      </c>
      <c r="C1550">
        <v>4.4587943179999998</v>
      </c>
      <c r="D1550">
        <v>6.3219423639999999</v>
      </c>
      <c r="E1550">
        <v>9.6384759639999995</v>
      </c>
      <c r="F1550">
        <v>15.390980989999999</v>
      </c>
      <c r="G1550">
        <v>5.7690346269999999</v>
      </c>
    </row>
    <row r="1551" spans="1:7" x14ac:dyDescent="0.3">
      <c r="A1551" s="1">
        <v>39900</v>
      </c>
      <c r="B1551">
        <v>2.2297939800000002</v>
      </c>
      <c r="C1551">
        <v>4.4587943179999998</v>
      </c>
      <c r="D1551">
        <v>6.3219423639999999</v>
      </c>
      <c r="E1551">
        <v>9.6384759639999995</v>
      </c>
      <c r="F1551">
        <v>15.390980989999999</v>
      </c>
      <c r="G1551">
        <v>5.7690346269999999</v>
      </c>
    </row>
    <row r="1552" spans="1:7" x14ac:dyDescent="0.3">
      <c r="A1552" s="1">
        <v>39901</v>
      </c>
      <c r="B1552">
        <v>2.2536223729999998</v>
      </c>
      <c r="C1552">
        <v>4.4476393879999998</v>
      </c>
      <c r="D1552">
        <v>6.2447945560000004</v>
      </c>
      <c r="E1552">
        <v>9.6061768339999993</v>
      </c>
      <c r="F1552">
        <v>15.49586497</v>
      </c>
      <c r="G1552">
        <v>5.8748957300000004</v>
      </c>
    </row>
    <row r="1553" spans="1:7" x14ac:dyDescent="0.3">
      <c r="A1553" s="1">
        <v>39902</v>
      </c>
      <c r="B1553">
        <v>2.3651171</v>
      </c>
      <c r="C1553">
        <v>4.5700695759999999</v>
      </c>
      <c r="D1553">
        <v>6.3913977729999996</v>
      </c>
      <c r="E1553">
        <v>9.8043698399999997</v>
      </c>
      <c r="F1553">
        <v>15.810615220000001</v>
      </c>
      <c r="G1553">
        <v>6.1779586499999999</v>
      </c>
    </row>
    <row r="1554" spans="1:7" x14ac:dyDescent="0.3">
      <c r="A1554" s="1">
        <v>39903</v>
      </c>
      <c r="B1554">
        <v>2.3055474120000001</v>
      </c>
      <c r="C1554">
        <v>4.5295783109999999</v>
      </c>
      <c r="D1554">
        <v>6.2269469290000004</v>
      </c>
      <c r="E1554">
        <v>9.6434883239999998</v>
      </c>
      <c r="F1554">
        <v>15.970777119999999</v>
      </c>
      <c r="G1554">
        <v>6.2964574280000001</v>
      </c>
    </row>
    <row r="1555" spans="1:7" x14ac:dyDescent="0.3">
      <c r="A1555" s="1">
        <v>39904</v>
      </c>
      <c r="B1555">
        <v>2.2737901630000001</v>
      </c>
      <c r="C1555">
        <v>4.2852420450000004</v>
      </c>
      <c r="D1555">
        <v>6.0408262639999997</v>
      </c>
      <c r="E1555">
        <v>9.3312310069999995</v>
      </c>
      <c r="F1555">
        <v>15.584956869999999</v>
      </c>
      <c r="G1555">
        <v>6.1466595069999999</v>
      </c>
    </row>
    <row r="1556" spans="1:7" x14ac:dyDescent="0.3">
      <c r="A1556" s="1">
        <v>39905</v>
      </c>
      <c r="B1556">
        <v>2.1180694870000001</v>
      </c>
      <c r="C1556">
        <v>4.059636974</v>
      </c>
      <c r="D1556">
        <v>5.7675832229999999</v>
      </c>
      <c r="E1556">
        <v>8.9870225149999996</v>
      </c>
      <c r="F1556">
        <v>14.986432689999999</v>
      </c>
      <c r="G1556">
        <v>5.7187085980000001</v>
      </c>
    </row>
    <row r="1557" spans="1:7" x14ac:dyDescent="0.3">
      <c r="A1557" s="1">
        <v>39906</v>
      </c>
      <c r="B1557">
        <v>2.1180694870000001</v>
      </c>
      <c r="C1557">
        <v>4.059636974</v>
      </c>
      <c r="D1557">
        <v>5.7675832229999999</v>
      </c>
      <c r="E1557">
        <v>8.9870225149999996</v>
      </c>
      <c r="F1557">
        <v>14.986432689999999</v>
      </c>
      <c r="G1557">
        <v>5.7187085980000001</v>
      </c>
    </row>
    <row r="1558" spans="1:7" x14ac:dyDescent="0.3">
      <c r="A1558" s="1">
        <v>39907</v>
      </c>
      <c r="B1558">
        <v>2.1180694870000001</v>
      </c>
      <c r="C1558">
        <v>4.059636974</v>
      </c>
      <c r="D1558">
        <v>5.7675832229999999</v>
      </c>
      <c r="E1558">
        <v>8.9870225149999996</v>
      </c>
      <c r="F1558">
        <v>14.986432689999999</v>
      </c>
      <c r="G1558">
        <v>5.7187085980000001</v>
      </c>
    </row>
    <row r="1559" spans="1:7" x14ac:dyDescent="0.3">
      <c r="A1559" s="1">
        <v>39908</v>
      </c>
      <c r="B1559">
        <v>1.931687771</v>
      </c>
      <c r="C1559">
        <v>3.8388739529999998</v>
      </c>
      <c r="D1559">
        <v>5.5177420030000004</v>
      </c>
      <c r="E1559">
        <v>8.7348353850000002</v>
      </c>
      <c r="F1559">
        <v>14.71721168</v>
      </c>
      <c r="G1559">
        <v>5.2568019909999997</v>
      </c>
    </row>
    <row r="1560" spans="1:7" x14ac:dyDescent="0.3">
      <c r="A1560" s="1">
        <v>39909</v>
      </c>
      <c r="B1560">
        <v>1.937853244</v>
      </c>
      <c r="C1560">
        <v>3.9251419529999998</v>
      </c>
      <c r="D1560">
        <v>5.5589513730000002</v>
      </c>
      <c r="E1560">
        <v>8.9454934890000004</v>
      </c>
      <c r="F1560">
        <v>14.86625911</v>
      </c>
      <c r="G1560">
        <v>5.2363357119999998</v>
      </c>
    </row>
    <row r="1561" spans="1:7" x14ac:dyDescent="0.3">
      <c r="A1561" s="1">
        <v>39910</v>
      </c>
      <c r="B1561">
        <v>2.0414950059999999</v>
      </c>
      <c r="C1561">
        <v>4.0201518549999999</v>
      </c>
      <c r="D1561">
        <v>5.6349797920000002</v>
      </c>
      <c r="E1561">
        <v>8.9159359299999998</v>
      </c>
      <c r="F1561">
        <v>15.043286419999999</v>
      </c>
      <c r="G1561">
        <v>5.3556482250000004</v>
      </c>
    </row>
    <row r="1562" spans="1:7" x14ac:dyDescent="0.3">
      <c r="A1562" s="1">
        <v>39911</v>
      </c>
      <c r="B1562">
        <v>2.0414950059999999</v>
      </c>
      <c r="C1562">
        <v>4.0201518549999999</v>
      </c>
      <c r="D1562">
        <v>5.6349797920000002</v>
      </c>
      <c r="E1562">
        <v>8.9159359299999998</v>
      </c>
      <c r="F1562">
        <v>15.043286419999999</v>
      </c>
      <c r="G1562">
        <v>5.3556482250000004</v>
      </c>
    </row>
    <row r="1563" spans="1:7" x14ac:dyDescent="0.3">
      <c r="A1563" s="1">
        <v>39912</v>
      </c>
      <c r="B1563">
        <v>2.0414950059999999</v>
      </c>
      <c r="C1563">
        <v>4.0201518549999999</v>
      </c>
      <c r="D1563">
        <v>5.6349797920000002</v>
      </c>
      <c r="E1563">
        <v>8.9159359299999998</v>
      </c>
      <c r="F1563">
        <v>15.043286419999999</v>
      </c>
      <c r="G1563">
        <v>5.3556482250000004</v>
      </c>
    </row>
    <row r="1564" spans="1:7" x14ac:dyDescent="0.3">
      <c r="A1564" s="1">
        <v>39913</v>
      </c>
      <c r="B1564">
        <v>2.0414950059999999</v>
      </c>
      <c r="C1564">
        <v>4.0201518549999999</v>
      </c>
      <c r="D1564">
        <v>5.6349797920000002</v>
      </c>
      <c r="E1564">
        <v>8.9159359299999998</v>
      </c>
      <c r="F1564">
        <v>15.043286419999999</v>
      </c>
      <c r="G1564">
        <v>5.3556482250000004</v>
      </c>
    </row>
    <row r="1565" spans="1:7" x14ac:dyDescent="0.3">
      <c r="A1565" s="1">
        <v>39914</v>
      </c>
      <c r="B1565">
        <v>2.0414950059999999</v>
      </c>
      <c r="C1565">
        <v>4.0201518549999999</v>
      </c>
      <c r="D1565">
        <v>5.6349797920000002</v>
      </c>
      <c r="E1565">
        <v>8.9159359299999998</v>
      </c>
      <c r="F1565">
        <v>15.043286419999999</v>
      </c>
      <c r="G1565">
        <v>5.3556482250000004</v>
      </c>
    </row>
    <row r="1566" spans="1:7" x14ac:dyDescent="0.3">
      <c r="A1566" s="1">
        <v>39915</v>
      </c>
      <c r="B1566">
        <v>1.9813057839999999</v>
      </c>
      <c r="C1566">
        <v>3.9208260500000001</v>
      </c>
      <c r="D1566">
        <v>5.4462250729999999</v>
      </c>
      <c r="E1566">
        <v>8.5239011609999995</v>
      </c>
      <c r="F1566">
        <v>14.566481639999999</v>
      </c>
      <c r="G1566">
        <v>5.1761201489999999</v>
      </c>
    </row>
    <row r="1567" spans="1:7" x14ac:dyDescent="0.3">
      <c r="A1567" s="1">
        <v>39916</v>
      </c>
      <c r="B1567">
        <v>1.9539658259999999</v>
      </c>
      <c r="C1567">
        <v>3.854497796</v>
      </c>
      <c r="D1567">
        <v>5.3185526689999998</v>
      </c>
      <c r="E1567">
        <v>8.4273968079999992</v>
      </c>
      <c r="F1567">
        <v>14.58934185</v>
      </c>
      <c r="G1567">
        <v>5.0907722639999999</v>
      </c>
    </row>
    <row r="1568" spans="1:7" x14ac:dyDescent="0.3">
      <c r="A1568" s="1">
        <v>39917</v>
      </c>
      <c r="B1568">
        <v>1.9539658259999999</v>
      </c>
      <c r="C1568">
        <v>3.854497796</v>
      </c>
      <c r="D1568">
        <v>5.3185526689999998</v>
      </c>
      <c r="E1568">
        <v>8.4273968079999992</v>
      </c>
      <c r="F1568">
        <v>14.58934185</v>
      </c>
      <c r="G1568">
        <v>5.0907722639999999</v>
      </c>
    </row>
    <row r="1569" spans="1:7" x14ac:dyDescent="0.3">
      <c r="A1569" s="1">
        <v>39918</v>
      </c>
      <c r="B1569">
        <v>1.9539658259999999</v>
      </c>
      <c r="C1569">
        <v>3.854497796</v>
      </c>
      <c r="D1569">
        <v>5.3185526689999998</v>
      </c>
      <c r="E1569">
        <v>8.4273968079999992</v>
      </c>
      <c r="F1569">
        <v>14.58934185</v>
      </c>
      <c r="G1569">
        <v>5.0907722639999999</v>
      </c>
    </row>
    <row r="1570" spans="1:7" x14ac:dyDescent="0.3">
      <c r="A1570" s="1">
        <v>39919</v>
      </c>
      <c r="B1570">
        <v>2.0311141479999999</v>
      </c>
      <c r="C1570">
        <v>3.866362852</v>
      </c>
      <c r="D1570">
        <v>5.2632850170000003</v>
      </c>
      <c r="E1570">
        <v>8.283988226</v>
      </c>
      <c r="F1570">
        <v>14.52837165</v>
      </c>
      <c r="G1570">
        <v>5.1525409639999999</v>
      </c>
    </row>
    <row r="1571" spans="1:7" x14ac:dyDescent="0.3">
      <c r="A1571" s="1">
        <v>39920</v>
      </c>
      <c r="B1571">
        <v>2.0311141479999999</v>
      </c>
      <c r="C1571">
        <v>3.866362852</v>
      </c>
      <c r="D1571">
        <v>5.2632850170000003</v>
      </c>
      <c r="E1571">
        <v>8.283988226</v>
      </c>
      <c r="F1571">
        <v>14.52837165</v>
      </c>
      <c r="G1571">
        <v>5.1525409639999999</v>
      </c>
    </row>
    <row r="1572" spans="1:7" x14ac:dyDescent="0.3">
      <c r="A1572" s="1">
        <v>39921</v>
      </c>
      <c r="B1572">
        <v>2.0311141479999999</v>
      </c>
      <c r="C1572">
        <v>3.866362852</v>
      </c>
      <c r="D1572">
        <v>5.2632850170000003</v>
      </c>
      <c r="E1572">
        <v>8.283988226</v>
      </c>
      <c r="F1572">
        <v>14.52837165</v>
      </c>
      <c r="G1572">
        <v>5.1525409639999999</v>
      </c>
    </row>
    <row r="1573" spans="1:7" x14ac:dyDescent="0.3">
      <c r="A1573" s="1">
        <v>39922</v>
      </c>
      <c r="B1573">
        <v>2.1567463230000001</v>
      </c>
      <c r="C1573">
        <v>4.0359598349999999</v>
      </c>
      <c r="D1573">
        <v>5.4495503799999998</v>
      </c>
      <c r="E1573">
        <v>8.4849993779999995</v>
      </c>
      <c r="F1573">
        <v>14.64564127</v>
      </c>
      <c r="G1573">
        <v>5.2109248299999997</v>
      </c>
    </row>
    <row r="1574" spans="1:7" x14ac:dyDescent="0.3">
      <c r="A1574" s="1">
        <v>39923</v>
      </c>
      <c r="B1574">
        <v>2.1327028979999998</v>
      </c>
      <c r="C1574">
        <v>4.0491635490000002</v>
      </c>
      <c r="D1574">
        <v>5.5214705049999999</v>
      </c>
      <c r="E1574">
        <v>8.6560742679999993</v>
      </c>
      <c r="F1574">
        <v>14.96413302</v>
      </c>
      <c r="G1574">
        <v>5.4212370050000001</v>
      </c>
    </row>
    <row r="1575" spans="1:7" x14ac:dyDescent="0.3">
      <c r="A1575" s="1">
        <v>39924</v>
      </c>
      <c r="B1575">
        <v>2.0881219309999999</v>
      </c>
      <c r="C1575">
        <v>4.0207586400000004</v>
      </c>
      <c r="D1575">
        <v>5.4663303939999999</v>
      </c>
      <c r="E1575">
        <v>8.6229447819999994</v>
      </c>
      <c r="F1575">
        <v>15.04459467</v>
      </c>
      <c r="G1575">
        <v>5.3252558250000002</v>
      </c>
    </row>
    <row r="1576" spans="1:7" x14ac:dyDescent="0.3">
      <c r="A1576" s="1">
        <v>39925</v>
      </c>
      <c r="B1576">
        <v>2.003447489</v>
      </c>
      <c r="C1576">
        <v>3.910737846</v>
      </c>
      <c r="D1576">
        <v>5.2817071579999997</v>
      </c>
      <c r="E1576">
        <v>8.3399745210000003</v>
      </c>
      <c r="F1576">
        <v>14.678025180000001</v>
      </c>
      <c r="G1576">
        <v>5.3066769420000002</v>
      </c>
    </row>
    <row r="1577" spans="1:7" x14ac:dyDescent="0.3">
      <c r="A1577" s="1">
        <v>39926</v>
      </c>
      <c r="B1577">
        <v>1.8958515709999999</v>
      </c>
      <c r="C1577">
        <v>3.7980055510000001</v>
      </c>
      <c r="D1577">
        <v>5.0788768319999997</v>
      </c>
      <c r="E1577">
        <v>7.9876117359999999</v>
      </c>
      <c r="F1577">
        <v>14.097048920000001</v>
      </c>
      <c r="G1577">
        <v>5.0322897549999999</v>
      </c>
    </row>
    <row r="1578" spans="1:7" x14ac:dyDescent="0.3">
      <c r="A1578" s="1">
        <v>39927</v>
      </c>
      <c r="B1578">
        <v>1.8958515709999999</v>
      </c>
      <c r="C1578">
        <v>3.7980055510000001</v>
      </c>
      <c r="D1578">
        <v>5.0788768319999997</v>
      </c>
      <c r="E1578">
        <v>7.9876117359999999</v>
      </c>
      <c r="F1578">
        <v>14.097048920000001</v>
      </c>
      <c r="G1578">
        <v>5.0322897549999999</v>
      </c>
    </row>
    <row r="1579" spans="1:7" x14ac:dyDescent="0.3">
      <c r="A1579" s="1">
        <v>39928</v>
      </c>
      <c r="B1579">
        <v>1.8958515709999999</v>
      </c>
      <c r="C1579">
        <v>3.7980055510000001</v>
      </c>
      <c r="D1579">
        <v>5.0788768319999997</v>
      </c>
      <c r="E1579">
        <v>7.9876117359999999</v>
      </c>
      <c r="F1579">
        <v>14.097048920000001</v>
      </c>
      <c r="G1579">
        <v>5.0322897549999999</v>
      </c>
    </row>
    <row r="1580" spans="1:7" x14ac:dyDescent="0.3">
      <c r="A1580" s="1">
        <v>39929</v>
      </c>
      <c r="B1580">
        <v>1.8825447989999999</v>
      </c>
      <c r="C1580">
        <v>3.8187481029999999</v>
      </c>
      <c r="D1580">
        <v>4.9814730259999997</v>
      </c>
      <c r="E1580">
        <v>7.8044249099999998</v>
      </c>
      <c r="F1580">
        <v>13.614671510000001</v>
      </c>
      <c r="G1580">
        <v>4.9381836689999998</v>
      </c>
    </row>
    <row r="1581" spans="1:7" x14ac:dyDescent="0.3">
      <c r="A1581" s="1">
        <v>39930</v>
      </c>
      <c r="B1581">
        <v>2.0131393470000001</v>
      </c>
      <c r="C1581">
        <v>3.9340361740000001</v>
      </c>
      <c r="D1581">
        <v>5.1157061449999999</v>
      </c>
      <c r="E1581">
        <v>7.8797535200000004</v>
      </c>
      <c r="F1581">
        <v>13.80526742</v>
      </c>
      <c r="G1581">
        <v>4.9260020940000002</v>
      </c>
    </row>
    <row r="1582" spans="1:7" x14ac:dyDescent="0.3">
      <c r="A1582" s="1">
        <v>39931</v>
      </c>
      <c r="B1582">
        <v>2.0131393470000001</v>
      </c>
      <c r="C1582">
        <v>3.9340361740000001</v>
      </c>
      <c r="D1582">
        <v>5.1157061449999999</v>
      </c>
      <c r="E1582">
        <v>7.8797535200000004</v>
      </c>
      <c r="F1582">
        <v>13.80526742</v>
      </c>
      <c r="G1582">
        <v>4.9260020940000002</v>
      </c>
    </row>
    <row r="1583" spans="1:7" x14ac:dyDescent="0.3">
      <c r="A1583" s="1">
        <v>39932</v>
      </c>
      <c r="B1583">
        <v>2.0131393470000001</v>
      </c>
      <c r="C1583">
        <v>3.9340361740000001</v>
      </c>
      <c r="D1583">
        <v>5.1157061449999999</v>
      </c>
      <c r="E1583">
        <v>7.8797535200000004</v>
      </c>
      <c r="F1583">
        <v>13.80526742</v>
      </c>
      <c r="G1583">
        <v>4.9260020940000002</v>
      </c>
    </row>
    <row r="1584" spans="1:7" x14ac:dyDescent="0.3">
      <c r="A1584" s="1">
        <v>39933</v>
      </c>
      <c r="B1584">
        <v>2.0218843689999999</v>
      </c>
      <c r="C1584">
        <v>3.9171173669999999</v>
      </c>
      <c r="D1584">
        <v>5.018591893</v>
      </c>
      <c r="E1584">
        <v>7.7791643180000003</v>
      </c>
      <c r="F1584">
        <v>13.60875045</v>
      </c>
      <c r="G1584">
        <v>4.5685729689999999</v>
      </c>
    </row>
    <row r="1585" spans="1:7" x14ac:dyDescent="0.3">
      <c r="A1585" s="1">
        <v>39934</v>
      </c>
      <c r="B1585">
        <v>2.0218843689999999</v>
      </c>
      <c r="C1585">
        <v>3.9171173669999999</v>
      </c>
      <c r="D1585">
        <v>5.018591893</v>
      </c>
      <c r="E1585">
        <v>7.7791643180000003</v>
      </c>
      <c r="F1585">
        <v>13.60875045</v>
      </c>
      <c r="G1585">
        <v>4.5685729689999999</v>
      </c>
    </row>
    <row r="1586" spans="1:7" x14ac:dyDescent="0.3">
      <c r="A1586" s="1">
        <v>39935</v>
      </c>
      <c r="B1586">
        <v>2.0218843689999999</v>
      </c>
      <c r="C1586">
        <v>3.9171173669999999</v>
      </c>
      <c r="D1586">
        <v>5.018591893</v>
      </c>
      <c r="E1586">
        <v>7.7791643180000003</v>
      </c>
      <c r="F1586">
        <v>13.60875045</v>
      </c>
      <c r="G1586">
        <v>4.5685729689999999</v>
      </c>
    </row>
    <row r="1587" spans="1:7" x14ac:dyDescent="0.3">
      <c r="A1587" s="1">
        <v>39936</v>
      </c>
      <c r="B1587">
        <v>2.115246977</v>
      </c>
      <c r="C1587">
        <v>3.9919560879999998</v>
      </c>
      <c r="D1587">
        <v>5.0908140079999997</v>
      </c>
      <c r="E1587">
        <v>7.853596595</v>
      </c>
      <c r="F1587">
        <v>13.398119700000001</v>
      </c>
      <c r="G1587">
        <v>4.4822074489999997</v>
      </c>
    </row>
    <row r="1588" spans="1:7" x14ac:dyDescent="0.3">
      <c r="A1588" s="1">
        <v>39937</v>
      </c>
      <c r="B1588">
        <v>2.0725902710000002</v>
      </c>
      <c r="C1588">
        <v>3.8950273399999999</v>
      </c>
      <c r="D1588">
        <v>4.9864974020000004</v>
      </c>
      <c r="E1588">
        <v>7.6758469429999998</v>
      </c>
      <c r="F1588">
        <v>13.144882989999999</v>
      </c>
      <c r="G1588">
        <v>4.2482362030000003</v>
      </c>
    </row>
    <row r="1589" spans="1:7" x14ac:dyDescent="0.3">
      <c r="A1589" s="1">
        <v>39938</v>
      </c>
      <c r="B1589">
        <v>1.9634910270000001</v>
      </c>
      <c r="C1589">
        <v>3.7503966270000002</v>
      </c>
      <c r="D1589">
        <v>4.8021995119999996</v>
      </c>
      <c r="E1589">
        <v>7.4333931959999999</v>
      </c>
      <c r="F1589">
        <v>12.703747809999999</v>
      </c>
      <c r="G1589">
        <v>4.0374231810000003</v>
      </c>
    </row>
    <row r="1590" spans="1:7" x14ac:dyDescent="0.3">
      <c r="A1590" s="1">
        <v>39939</v>
      </c>
      <c r="B1590">
        <v>2.011035465</v>
      </c>
      <c r="C1590">
        <v>3.7856857380000002</v>
      </c>
      <c r="D1590">
        <v>4.7894781999999996</v>
      </c>
      <c r="E1590">
        <v>7.4293935129999999</v>
      </c>
      <c r="F1590">
        <v>12.65464587</v>
      </c>
      <c r="G1590">
        <v>4.1121035790000002</v>
      </c>
    </row>
    <row r="1591" spans="1:7" x14ac:dyDescent="0.3">
      <c r="A1591" s="1">
        <v>39940</v>
      </c>
      <c r="B1591">
        <v>2.040450162</v>
      </c>
      <c r="C1591">
        <v>3.7731863219999999</v>
      </c>
      <c r="D1591">
        <v>4.755846064</v>
      </c>
      <c r="E1591">
        <v>7.3560257690000004</v>
      </c>
      <c r="F1591">
        <v>12.46706711</v>
      </c>
      <c r="G1591">
        <v>4.2038928960000002</v>
      </c>
    </row>
    <row r="1592" spans="1:7" x14ac:dyDescent="0.3">
      <c r="A1592" s="1">
        <v>39941</v>
      </c>
      <c r="B1592">
        <v>2.040450162</v>
      </c>
      <c r="C1592">
        <v>3.7731863219999999</v>
      </c>
      <c r="D1592">
        <v>4.755846064</v>
      </c>
      <c r="E1592">
        <v>7.3560257690000004</v>
      </c>
      <c r="F1592">
        <v>12.46706711</v>
      </c>
      <c r="G1592">
        <v>4.2038928960000002</v>
      </c>
    </row>
    <row r="1593" spans="1:7" x14ac:dyDescent="0.3">
      <c r="A1593" s="1">
        <v>39942</v>
      </c>
      <c r="B1593">
        <v>2.040450162</v>
      </c>
      <c r="C1593">
        <v>3.7731863219999999</v>
      </c>
      <c r="D1593">
        <v>4.755846064</v>
      </c>
      <c r="E1593">
        <v>7.3560257690000004</v>
      </c>
      <c r="F1593">
        <v>12.46706711</v>
      </c>
      <c r="G1593">
        <v>4.2038928960000002</v>
      </c>
    </row>
    <row r="1594" spans="1:7" x14ac:dyDescent="0.3">
      <c r="A1594" s="1">
        <v>39943</v>
      </c>
      <c r="B1594">
        <v>2.1504363820000001</v>
      </c>
      <c r="C1594">
        <v>3.9878319750000002</v>
      </c>
      <c r="D1594">
        <v>4.720077517</v>
      </c>
      <c r="E1594">
        <v>7.5013088440000004</v>
      </c>
      <c r="F1594">
        <v>12.515632030000001</v>
      </c>
      <c r="G1594">
        <v>4.2394597530000002</v>
      </c>
    </row>
    <row r="1595" spans="1:7" x14ac:dyDescent="0.3">
      <c r="A1595" s="1">
        <v>39944</v>
      </c>
      <c r="B1595">
        <v>2.293745774</v>
      </c>
      <c r="C1595">
        <v>4.078671742</v>
      </c>
      <c r="D1595">
        <v>4.8918796799999997</v>
      </c>
      <c r="E1595">
        <v>7.6426372110000003</v>
      </c>
      <c r="F1595">
        <v>12.76253687</v>
      </c>
      <c r="G1595">
        <v>4.3182207359999998</v>
      </c>
    </row>
    <row r="1596" spans="1:7" x14ac:dyDescent="0.3">
      <c r="A1596" s="1">
        <v>39945</v>
      </c>
      <c r="B1596">
        <v>2.4136295369999998</v>
      </c>
      <c r="C1596">
        <v>4.2697014869999999</v>
      </c>
      <c r="D1596">
        <v>5.0873801089999997</v>
      </c>
      <c r="E1596">
        <v>7.9532118049999996</v>
      </c>
      <c r="F1596">
        <v>13.206134520000001</v>
      </c>
      <c r="G1596">
        <v>4.4917165729999997</v>
      </c>
    </row>
    <row r="1597" spans="1:7" x14ac:dyDescent="0.3">
      <c r="A1597" s="1">
        <v>39946</v>
      </c>
      <c r="B1597">
        <v>2.4552662760000001</v>
      </c>
      <c r="C1597">
        <v>4.2825900949999998</v>
      </c>
      <c r="D1597">
        <v>5.2451279609999997</v>
      </c>
      <c r="E1597">
        <v>8.2145651609999994</v>
      </c>
      <c r="F1597">
        <v>13.731999289999999</v>
      </c>
      <c r="G1597">
        <v>4.6192490849999999</v>
      </c>
    </row>
    <row r="1598" spans="1:7" x14ac:dyDescent="0.3">
      <c r="A1598" s="1">
        <v>39947</v>
      </c>
      <c r="B1598">
        <v>2.5267673930000001</v>
      </c>
      <c r="C1598">
        <v>4.4373965249999996</v>
      </c>
      <c r="D1598">
        <v>5.4383580169999997</v>
      </c>
      <c r="E1598">
        <v>8.4622013660000004</v>
      </c>
      <c r="F1598">
        <v>14.10807615</v>
      </c>
      <c r="G1598">
        <v>4.7492101780000002</v>
      </c>
    </row>
    <row r="1599" spans="1:7" x14ac:dyDescent="0.3">
      <c r="A1599" s="1">
        <v>39948</v>
      </c>
      <c r="B1599">
        <v>2.5267673930000001</v>
      </c>
      <c r="C1599">
        <v>4.4373965249999996</v>
      </c>
      <c r="D1599">
        <v>5.4383580169999997</v>
      </c>
      <c r="E1599">
        <v>8.4622013660000004</v>
      </c>
      <c r="F1599">
        <v>14.10807615</v>
      </c>
      <c r="G1599">
        <v>4.7492101780000002</v>
      </c>
    </row>
    <row r="1600" spans="1:7" x14ac:dyDescent="0.3">
      <c r="A1600" s="1">
        <v>39949</v>
      </c>
      <c r="B1600">
        <v>2.5267673930000001</v>
      </c>
      <c r="C1600">
        <v>4.4373965249999996</v>
      </c>
      <c r="D1600">
        <v>5.4383580169999997</v>
      </c>
      <c r="E1600">
        <v>8.4622013660000004</v>
      </c>
      <c r="F1600">
        <v>14.10807615</v>
      </c>
      <c r="G1600">
        <v>4.7492101780000002</v>
      </c>
    </row>
    <row r="1601" spans="1:7" x14ac:dyDescent="0.3">
      <c r="A1601" s="1">
        <v>39950</v>
      </c>
      <c r="B1601">
        <v>2.411293959</v>
      </c>
      <c r="C1601">
        <v>4.2480463110000004</v>
      </c>
      <c r="D1601">
        <v>5.2680852759999999</v>
      </c>
      <c r="E1601">
        <v>8.1931600979999999</v>
      </c>
      <c r="F1601">
        <v>13.799706860000001</v>
      </c>
      <c r="G1601">
        <v>4.5694216250000004</v>
      </c>
    </row>
    <row r="1602" spans="1:7" x14ac:dyDescent="0.3">
      <c r="A1602" s="1">
        <v>39951</v>
      </c>
      <c r="B1602">
        <v>2.409196476</v>
      </c>
      <c r="C1602">
        <v>4.0614310089999996</v>
      </c>
      <c r="D1602">
        <v>5.1812900380000002</v>
      </c>
      <c r="E1602">
        <v>7.9939258720000002</v>
      </c>
      <c r="F1602">
        <v>13.49663196</v>
      </c>
      <c r="G1602">
        <v>4.5367495</v>
      </c>
    </row>
    <row r="1603" spans="1:7" x14ac:dyDescent="0.3">
      <c r="A1603" s="1">
        <v>39952</v>
      </c>
      <c r="B1603">
        <v>2.286373116</v>
      </c>
      <c r="C1603">
        <v>4.0124860250000003</v>
      </c>
      <c r="D1603">
        <v>5.0248652089999997</v>
      </c>
      <c r="E1603">
        <v>7.7802780140000003</v>
      </c>
      <c r="F1603">
        <v>13.07433438</v>
      </c>
      <c r="G1603">
        <v>4.2457521409999996</v>
      </c>
    </row>
    <row r="1604" spans="1:7" x14ac:dyDescent="0.3">
      <c r="A1604" s="1">
        <v>39953</v>
      </c>
      <c r="B1604">
        <v>2.2685402880000001</v>
      </c>
      <c r="C1604">
        <v>3.9717981830000002</v>
      </c>
      <c r="D1604">
        <v>4.9430505240000002</v>
      </c>
      <c r="E1604">
        <v>7.5235905479999996</v>
      </c>
      <c r="F1604">
        <v>12.75511481</v>
      </c>
      <c r="G1604">
        <v>4.162601864</v>
      </c>
    </row>
    <row r="1605" spans="1:7" x14ac:dyDescent="0.3">
      <c r="A1605" s="1">
        <v>39954</v>
      </c>
      <c r="B1605">
        <v>2.3569802700000002</v>
      </c>
      <c r="C1605">
        <v>4.0540789430000004</v>
      </c>
      <c r="D1605">
        <v>5.0906260080000001</v>
      </c>
      <c r="E1605">
        <v>7.6579091510000001</v>
      </c>
      <c r="F1605">
        <v>12.85082922</v>
      </c>
      <c r="G1605">
        <v>4.3179088480000001</v>
      </c>
    </row>
    <row r="1606" spans="1:7" x14ac:dyDescent="0.3">
      <c r="A1606" s="1">
        <v>39955</v>
      </c>
      <c r="B1606">
        <v>2.3569802700000002</v>
      </c>
      <c r="C1606">
        <v>4.0540789430000004</v>
      </c>
      <c r="D1606">
        <v>5.0906260080000001</v>
      </c>
      <c r="E1606">
        <v>7.6579091510000001</v>
      </c>
      <c r="F1606">
        <v>12.85082922</v>
      </c>
      <c r="G1606">
        <v>4.3179088480000001</v>
      </c>
    </row>
    <row r="1607" spans="1:7" x14ac:dyDescent="0.3">
      <c r="A1607" s="1">
        <v>39956</v>
      </c>
      <c r="B1607">
        <v>2.3569802700000002</v>
      </c>
      <c r="C1607">
        <v>4.0540789430000004</v>
      </c>
      <c r="D1607">
        <v>5.0906260080000001</v>
      </c>
      <c r="E1607">
        <v>7.6579091510000001</v>
      </c>
      <c r="F1607">
        <v>12.85082922</v>
      </c>
      <c r="G1607">
        <v>4.3179088480000001</v>
      </c>
    </row>
    <row r="1608" spans="1:7" x14ac:dyDescent="0.3">
      <c r="A1608" s="1">
        <v>39957</v>
      </c>
      <c r="B1608">
        <v>2.201392646</v>
      </c>
      <c r="C1608">
        <v>3.9332896129999999</v>
      </c>
      <c r="D1608">
        <v>4.9763675620000001</v>
      </c>
      <c r="E1608">
        <v>7.7220860660000001</v>
      </c>
      <c r="F1608">
        <v>12.934009400000001</v>
      </c>
      <c r="G1608">
        <v>4.2572255380000001</v>
      </c>
    </row>
    <row r="1609" spans="1:7" x14ac:dyDescent="0.3">
      <c r="A1609" s="1">
        <v>39958</v>
      </c>
      <c r="B1609">
        <v>2.1878739500000002</v>
      </c>
      <c r="C1609">
        <v>3.8520337950000001</v>
      </c>
      <c r="D1609">
        <v>4.9225907549999999</v>
      </c>
      <c r="E1609">
        <v>7.6555554179999996</v>
      </c>
      <c r="F1609">
        <v>12.85922491</v>
      </c>
      <c r="G1609">
        <v>4.2285627349999997</v>
      </c>
    </row>
    <row r="1610" spans="1:7" x14ac:dyDescent="0.3">
      <c r="A1610" s="1">
        <v>39959</v>
      </c>
      <c r="B1610">
        <v>2.0725741759999998</v>
      </c>
      <c r="C1610">
        <v>3.8020861589999999</v>
      </c>
      <c r="D1610">
        <v>4.827018603</v>
      </c>
      <c r="E1610">
        <v>7.6671642249999996</v>
      </c>
      <c r="F1610">
        <v>12.77973583</v>
      </c>
      <c r="G1610">
        <v>4.0686142179999996</v>
      </c>
    </row>
    <row r="1611" spans="1:7" x14ac:dyDescent="0.3">
      <c r="A1611" s="1">
        <v>39960</v>
      </c>
      <c r="B1611">
        <v>1.9972391469999999</v>
      </c>
      <c r="C1611">
        <v>3.6345641440000001</v>
      </c>
      <c r="D1611">
        <v>4.7458076709999997</v>
      </c>
      <c r="E1611">
        <v>7.6016750709999998</v>
      </c>
      <c r="F1611">
        <v>12.527573650000001</v>
      </c>
      <c r="G1611">
        <v>3.994979668</v>
      </c>
    </row>
    <row r="1612" spans="1:7" x14ac:dyDescent="0.3">
      <c r="A1612" s="1">
        <v>39961</v>
      </c>
      <c r="B1612">
        <v>1.9972391469999999</v>
      </c>
      <c r="C1612">
        <v>3.6345641440000001</v>
      </c>
      <c r="D1612">
        <v>4.7458076709999997</v>
      </c>
      <c r="E1612">
        <v>7.6016750709999998</v>
      </c>
      <c r="F1612">
        <v>12.527573650000001</v>
      </c>
      <c r="G1612">
        <v>3.994979668</v>
      </c>
    </row>
    <row r="1613" spans="1:7" x14ac:dyDescent="0.3">
      <c r="A1613" s="1">
        <v>39962</v>
      </c>
      <c r="B1613">
        <v>1.9972391469999999</v>
      </c>
      <c r="C1613">
        <v>3.6345641440000001</v>
      </c>
      <c r="D1613">
        <v>4.7458076709999997</v>
      </c>
      <c r="E1613">
        <v>7.6016750709999998</v>
      </c>
      <c r="F1613">
        <v>12.527573650000001</v>
      </c>
      <c r="G1613">
        <v>3.994979668</v>
      </c>
    </row>
    <row r="1614" spans="1:7" x14ac:dyDescent="0.3">
      <c r="A1614" s="1">
        <v>39963</v>
      </c>
      <c r="B1614">
        <v>1.9972391469999999</v>
      </c>
      <c r="C1614">
        <v>3.6345641440000001</v>
      </c>
      <c r="D1614">
        <v>4.7458076709999997</v>
      </c>
      <c r="E1614">
        <v>7.6016750709999998</v>
      </c>
      <c r="F1614">
        <v>12.527573650000001</v>
      </c>
      <c r="G1614">
        <v>3.994979668</v>
      </c>
    </row>
    <row r="1615" spans="1:7" x14ac:dyDescent="0.3">
      <c r="A1615" s="1">
        <v>39964</v>
      </c>
      <c r="B1615">
        <v>1.8910017809999999</v>
      </c>
      <c r="C1615">
        <v>3.4902784769999999</v>
      </c>
      <c r="D1615">
        <v>4.5939542040000001</v>
      </c>
      <c r="E1615">
        <v>7.8440102520000003</v>
      </c>
      <c r="F1615">
        <v>12.28707526</v>
      </c>
      <c r="G1615">
        <v>3.8162509550000001</v>
      </c>
    </row>
    <row r="1616" spans="1:7" x14ac:dyDescent="0.3">
      <c r="A1616" s="1">
        <v>39965</v>
      </c>
      <c r="B1616">
        <v>1.7248751609999999</v>
      </c>
      <c r="C1616">
        <v>3.3087856449999999</v>
      </c>
      <c r="D1616">
        <v>4.4346366010000002</v>
      </c>
      <c r="E1616">
        <v>7.6268436489999996</v>
      </c>
      <c r="F1616">
        <v>11.99424833</v>
      </c>
      <c r="G1616">
        <v>3.6472976070000001</v>
      </c>
    </row>
    <row r="1617" spans="1:7" x14ac:dyDescent="0.3">
      <c r="A1617" s="1">
        <v>39966</v>
      </c>
      <c r="B1617">
        <v>1.6642875180000001</v>
      </c>
      <c r="C1617">
        <v>3.115321695</v>
      </c>
      <c r="D1617">
        <v>4.3026893829999997</v>
      </c>
      <c r="E1617">
        <v>7.5935139979999997</v>
      </c>
      <c r="F1617">
        <v>11.787569039999999</v>
      </c>
      <c r="G1617">
        <v>3.5001183729999998</v>
      </c>
    </row>
    <row r="1618" spans="1:7" x14ac:dyDescent="0.3">
      <c r="A1618" s="1">
        <v>39967</v>
      </c>
      <c r="B1618">
        <v>1.6928803480000001</v>
      </c>
      <c r="C1618">
        <v>3.1675439139999999</v>
      </c>
      <c r="D1618">
        <v>4.3233250019999998</v>
      </c>
      <c r="E1618">
        <v>7.6387128789999998</v>
      </c>
      <c r="F1618">
        <v>11.8628403</v>
      </c>
      <c r="G1618">
        <v>3.5134591140000002</v>
      </c>
    </row>
    <row r="1619" spans="1:7" x14ac:dyDescent="0.3">
      <c r="A1619" s="1">
        <v>39968</v>
      </c>
      <c r="B1619">
        <v>1.7345835970000001</v>
      </c>
      <c r="C1619">
        <v>3.1796773229999999</v>
      </c>
      <c r="D1619">
        <v>4.272002788</v>
      </c>
      <c r="E1619">
        <v>7.6581908399999996</v>
      </c>
      <c r="F1619">
        <v>11.799607440000001</v>
      </c>
      <c r="G1619">
        <v>3.5096539230000001</v>
      </c>
    </row>
    <row r="1620" spans="1:7" x14ac:dyDescent="0.3">
      <c r="A1620" s="1">
        <v>39969</v>
      </c>
      <c r="B1620">
        <v>1.7345835970000001</v>
      </c>
      <c r="C1620">
        <v>3.1796773229999999</v>
      </c>
      <c r="D1620">
        <v>4.272002788</v>
      </c>
      <c r="E1620">
        <v>7.6581908399999996</v>
      </c>
      <c r="F1620">
        <v>11.799607440000001</v>
      </c>
      <c r="G1620">
        <v>3.5096539230000001</v>
      </c>
    </row>
    <row r="1621" spans="1:7" x14ac:dyDescent="0.3">
      <c r="A1621" s="1">
        <v>39970</v>
      </c>
      <c r="B1621">
        <v>1.7345835970000001</v>
      </c>
      <c r="C1621">
        <v>3.1796773229999999</v>
      </c>
      <c r="D1621">
        <v>4.272002788</v>
      </c>
      <c r="E1621">
        <v>7.6581908399999996</v>
      </c>
      <c r="F1621">
        <v>11.799607440000001</v>
      </c>
      <c r="G1621">
        <v>3.5096539230000001</v>
      </c>
    </row>
    <row r="1622" spans="1:7" x14ac:dyDescent="0.3">
      <c r="A1622" s="1">
        <v>39971</v>
      </c>
      <c r="B1622">
        <v>1.709609242</v>
      </c>
      <c r="C1622">
        <v>3.1368161269999999</v>
      </c>
      <c r="D1622">
        <v>4.2184038599999996</v>
      </c>
      <c r="E1622">
        <v>7.5975387090000002</v>
      </c>
      <c r="F1622">
        <v>11.25148875</v>
      </c>
      <c r="G1622">
        <v>3.403129839</v>
      </c>
    </row>
    <row r="1623" spans="1:7" x14ac:dyDescent="0.3">
      <c r="A1623" s="1">
        <v>39972</v>
      </c>
      <c r="B1623">
        <v>1.744558348</v>
      </c>
      <c r="C1623">
        <v>3.2204103169999998</v>
      </c>
      <c r="D1623">
        <v>4.2647919209999996</v>
      </c>
      <c r="E1623">
        <v>7.6382496900000003</v>
      </c>
      <c r="F1623">
        <v>11.23423186</v>
      </c>
      <c r="G1623">
        <v>3.4153809160000002</v>
      </c>
    </row>
    <row r="1624" spans="1:7" x14ac:dyDescent="0.3">
      <c r="A1624" s="1">
        <v>39973</v>
      </c>
      <c r="B1624">
        <v>1.6646900010000001</v>
      </c>
      <c r="C1624">
        <v>3.1595439340000002</v>
      </c>
      <c r="D1624">
        <v>4.1931114919999999</v>
      </c>
      <c r="E1624">
        <v>7.4962404129999998</v>
      </c>
      <c r="F1624">
        <v>10.998790250000001</v>
      </c>
      <c r="G1624">
        <v>3.3986295389999999</v>
      </c>
    </row>
    <row r="1625" spans="1:7" x14ac:dyDescent="0.3">
      <c r="A1625" s="1">
        <v>39974</v>
      </c>
      <c r="B1625">
        <v>1.6298348069999999</v>
      </c>
      <c r="C1625">
        <v>3.169825286</v>
      </c>
      <c r="D1625">
        <v>4.0808339130000002</v>
      </c>
      <c r="E1625">
        <v>7.3607157650000001</v>
      </c>
      <c r="F1625">
        <v>10.80019688</v>
      </c>
      <c r="G1625">
        <v>3.362206413</v>
      </c>
    </row>
    <row r="1626" spans="1:7" x14ac:dyDescent="0.3">
      <c r="A1626" s="1">
        <v>39975</v>
      </c>
      <c r="B1626">
        <v>1.646768432</v>
      </c>
      <c r="C1626">
        <v>3.2511170169999999</v>
      </c>
      <c r="D1626">
        <v>4.0696308730000004</v>
      </c>
      <c r="E1626">
        <v>7.2962002630000002</v>
      </c>
      <c r="F1626">
        <v>10.748812129999999</v>
      </c>
      <c r="G1626">
        <v>3.298899477</v>
      </c>
    </row>
    <row r="1627" spans="1:7" x14ac:dyDescent="0.3">
      <c r="A1627" s="1">
        <v>39976</v>
      </c>
      <c r="B1627">
        <v>1.646768432</v>
      </c>
      <c r="C1627">
        <v>3.2511170169999999</v>
      </c>
      <c r="D1627">
        <v>4.0696308730000004</v>
      </c>
      <c r="E1627">
        <v>7.2962002630000002</v>
      </c>
      <c r="F1627">
        <v>10.748812129999999</v>
      </c>
      <c r="G1627">
        <v>3.298899477</v>
      </c>
    </row>
    <row r="1628" spans="1:7" x14ac:dyDescent="0.3">
      <c r="A1628" s="1">
        <v>39977</v>
      </c>
      <c r="B1628">
        <v>1.646768432</v>
      </c>
      <c r="C1628">
        <v>3.2511170169999999</v>
      </c>
      <c r="D1628">
        <v>4.0696308730000004</v>
      </c>
      <c r="E1628">
        <v>7.2962002630000002</v>
      </c>
      <c r="F1628">
        <v>10.748812129999999</v>
      </c>
      <c r="G1628">
        <v>3.298899477</v>
      </c>
    </row>
    <row r="1629" spans="1:7" x14ac:dyDescent="0.3">
      <c r="A1629" s="1">
        <v>39978</v>
      </c>
      <c r="B1629">
        <v>1.741139886</v>
      </c>
      <c r="C1629">
        <v>3.3544654660000002</v>
      </c>
      <c r="D1629">
        <v>4.1382677040000004</v>
      </c>
      <c r="E1629">
        <v>7.3905074280000003</v>
      </c>
      <c r="F1629">
        <v>10.7988365</v>
      </c>
      <c r="G1629">
        <v>3.4136572919999999</v>
      </c>
    </row>
    <row r="1630" spans="1:7" x14ac:dyDescent="0.3">
      <c r="A1630" s="1">
        <v>39979</v>
      </c>
      <c r="B1630">
        <v>1.899073885</v>
      </c>
      <c r="C1630">
        <v>3.4873714059999998</v>
      </c>
      <c r="D1630">
        <v>4.2620868200000004</v>
      </c>
      <c r="E1630">
        <v>7.5407012560000002</v>
      </c>
      <c r="F1630">
        <v>10.987064159999999</v>
      </c>
      <c r="G1630">
        <v>3.473457507</v>
      </c>
    </row>
    <row r="1631" spans="1:7" x14ac:dyDescent="0.3">
      <c r="A1631" s="1">
        <v>39980</v>
      </c>
      <c r="B1631">
        <v>1.988250098</v>
      </c>
      <c r="C1631">
        <v>3.6103643120000002</v>
      </c>
      <c r="D1631">
        <v>4.3930091429999996</v>
      </c>
      <c r="E1631">
        <v>7.6476841179999999</v>
      </c>
      <c r="F1631">
        <v>11.150778710000001</v>
      </c>
      <c r="G1631">
        <v>3.5567878500000001</v>
      </c>
    </row>
    <row r="1632" spans="1:7" x14ac:dyDescent="0.3">
      <c r="A1632" s="1">
        <v>39981</v>
      </c>
      <c r="B1632">
        <v>2.0964340309999998</v>
      </c>
      <c r="C1632">
        <v>3.6989325769999999</v>
      </c>
      <c r="D1632">
        <v>4.535153985</v>
      </c>
      <c r="E1632">
        <v>7.7003029439999997</v>
      </c>
      <c r="F1632">
        <v>11.279992</v>
      </c>
      <c r="G1632">
        <v>3.7135760709999999</v>
      </c>
    </row>
    <row r="1633" spans="1:7" x14ac:dyDescent="0.3">
      <c r="A1633" s="1">
        <v>39982</v>
      </c>
      <c r="B1633">
        <v>1.94544958</v>
      </c>
      <c r="C1633">
        <v>3.5551070839999999</v>
      </c>
      <c r="D1633">
        <v>4.3649634839999996</v>
      </c>
      <c r="E1633">
        <v>7.579910345</v>
      </c>
      <c r="F1633">
        <v>11.12663987</v>
      </c>
      <c r="G1633">
        <v>3.7775059359999998</v>
      </c>
    </row>
    <row r="1634" spans="1:7" x14ac:dyDescent="0.3">
      <c r="A1634" s="1">
        <v>39983</v>
      </c>
      <c r="B1634">
        <v>1.94544958</v>
      </c>
      <c r="C1634">
        <v>3.5551070839999999</v>
      </c>
      <c r="D1634">
        <v>4.3649634839999996</v>
      </c>
      <c r="E1634">
        <v>7.579910345</v>
      </c>
      <c r="F1634">
        <v>11.12663987</v>
      </c>
      <c r="G1634">
        <v>3.7775059359999998</v>
      </c>
    </row>
    <row r="1635" spans="1:7" x14ac:dyDescent="0.3">
      <c r="A1635" s="1">
        <v>39984</v>
      </c>
      <c r="B1635">
        <v>1.94544958</v>
      </c>
      <c r="C1635">
        <v>3.5551070839999999</v>
      </c>
      <c r="D1635">
        <v>4.3649634839999996</v>
      </c>
      <c r="E1635">
        <v>7.579910345</v>
      </c>
      <c r="F1635">
        <v>11.12663987</v>
      </c>
      <c r="G1635">
        <v>3.7775059359999998</v>
      </c>
    </row>
    <row r="1636" spans="1:7" x14ac:dyDescent="0.3">
      <c r="A1636" s="1">
        <v>39985</v>
      </c>
      <c r="B1636">
        <v>1.9277225710000001</v>
      </c>
      <c r="C1636">
        <v>3.5159033239999999</v>
      </c>
      <c r="D1636">
        <v>4.2675117499999997</v>
      </c>
      <c r="E1636">
        <v>7.3917164059999996</v>
      </c>
      <c r="F1636">
        <v>10.78219762</v>
      </c>
      <c r="G1636">
        <v>3.6867142049999999</v>
      </c>
    </row>
    <row r="1637" spans="1:7" x14ac:dyDescent="0.3">
      <c r="A1637" s="1">
        <v>39986</v>
      </c>
      <c r="B1637">
        <v>1.8782773829999999</v>
      </c>
      <c r="C1637">
        <v>3.3897923059999999</v>
      </c>
      <c r="D1637">
        <v>4.1821351040000003</v>
      </c>
      <c r="E1637">
        <v>7.136825301</v>
      </c>
      <c r="F1637">
        <v>10.56653165</v>
      </c>
      <c r="G1637">
        <v>3.670739926</v>
      </c>
    </row>
    <row r="1638" spans="1:7" x14ac:dyDescent="0.3">
      <c r="A1638" s="1">
        <v>39987</v>
      </c>
      <c r="B1638">
        <v>1.9020000349999999</v>
      </c>
      <c r="C1638">
        <v>3.4657864350000001</v>
      </c>
      <c r="D1638">
        <v>4.1942729050000001</v>
      </c>
      <c r="E1638">
        <v>7.1576123840000001</v>
      </c>
      <c r="F1638">
        <v>10.546154899999999</v>
      </c>
      <c r="G1638">
        <v>3.646128955</v>
      </c>
    </row>
    <row r="1639" spans="1:7" x14ac:dyDescent="0.3">
      <c r="A1639" s="1">
        <v>39988</v>
      </c>
      <c r="B1639">
        <v>1.8581420580000001</v>
      </c>
      <c r="C1639">
        <v>3.4134040689999998</v>
      </c>
      <c r="D1639">
        <v>4.1705357679999997</v>
      </c>
      <c r="E1639">
        <v>7.0284525630000001</v>
      </c>
      <c r="F1639">
        <v>10.38129537</v>
      </c>
      <c r="G1639">
        <v>3.5771040159999998</v>
      </c>
    </row>
    <row r="1640" spans="1:7" x14ac:dyDescent="0.3">
      <c r="A1640" s="1">
        <v>39989</v>
      </c>
      <c r="B1640">
        <v>1.8956805029999999</v>
      </c>
      <c r="C1640">
        <v>3.4593147759999998</v>
      </c>
      <c r="D1640">
        <v>4.2157253829999997</v>
      </c>
      <c r="E1640">
        <v>7.0867073270000001</v>
      </c>
      <c r="F1640">
        <v>10.370170249999999</v>
      </c>
      <c r="G1640">
        <v>3.5993935659999998</v>
      </c>
    </row>
    <row r="1641" spans="1:7" x14ac:dyDescent="0.3">
      <c r="A1641" s="1">
        <v>39990</v>
      </c>
      <c r="B1641">
        <v>1.8956805029999999</v>
      </c>
      <c r="C1641">
        <v>3.4593147759999998</v>
      </c>
      <c r="D1641">
        <v>4.2157253829999997</v>
      </c>
      <c r="E1641">
        <v>7.0867073270000001</v>
      </c>
      <c r="F1641">
        <v>10.370170249999999</v>
      </c>
      <c r="G1641">
        <v>3.5993935659999998</v>
      </c>
    </row>
    <row r="1642" spans="1:7" x14ac:dyDescent="0.3">
      <c r="A1642" s="1">
        <v>39991</v>
      </c>
      <c r="B1642">
        <v>1.8956805029999999</v>
      </c>
      <c r="C1642">
        <v>3.4593147759999998</v>
      </c>
      <c r="D1642">
        <v>4.2157253829999997</v>
      </c>
      <c r="E1642">
        <v>7.0867073270000001</v>
      </c>
      <c r="F1642">
        <v>10.370170249999999</v>
      </c>
      <c r="G1642">
        <v>3.5993935659999998</v>
      </c>
    </row>
    <row r="1643" spans="1:7" x14ac:dyDescent="0.3">
      <c r="A1643" s="1">
        <v>39992</v>
      </c>
      <c r="B1643">
        <v>1.974445505</v>
      </c>
      <c r="C1643">
        <v>3.4025703009999999</v>
      </c>
      <c r="D1643">
        <v>4.2133759739999999</v>
      </c>
      <c r="E1643">
        <v>7.0591160249999998</v>
      </c>
      <c r="F1643">
        <v>10.32863354</v>
      </c>
      <c r="G1643">
        <v>3.7075374449999998</v>
      </c>
    </row>
    <row r="1644" spans="1:7" x14ac:dyDescent="0.3">
      <c r="A1644" s="1">
        <v>39993</v>
      </c>
      <c r="B1644">
        <v>2.0104517190000002</v>
      </c>
      <c r="C1644">
        <v>3.363987233</v>
      </c>
      <c r="D1644">
        <v>4.240492862</v>
      </c>
      <c r="E1644">
        <v>6.9172738640000002</v>
      </c>
      <c r="F1644">
        <v>10.11776002</v>
      </c>
      <c r="G1644">
        <v>3.846885238</v>
      </c>
    </row>
    <row r="1645" spans="1:7" x14ac:dyDescent="0.3">
      <c r="A1645" s="1">
        <v>39994</v>
      </c>
      <c r="B1645">
        <v>2.0126130760000001</v>
      </c>
      <c r="C1645">
        <v>3.430440194</v>
      </c>
      <c r="D1645">
        <v>4.2116283389999998</v>
      </c>
      <c r="E1645">
        <v>6.7671898339999998</v>
      </c>
      <c r="F1645">
        <v>9.9981360729999995</v>
      </c>
      <c r="G1645">
        <v>3.8419035070000001</v>
      </c>
    </row>
    <row r="1646" spans="1:7" x14ac:dyDescent="0.3">
      <c r="A1646" s="1">
        <v>39995</v>
      </c>
      <c r="B1646">
        <v>1.969008968</v>
      </c>
      <c r="C1646">
        <v>3.365240268</v>
      </c>
      <c r="D1646">
        <v>4.107661759</v>
      </c>
      <c r="E1646">
        <v>6.6091155590000001</v>
      </c>
      <c r="F1646">
        <v>9.8255713409999998</v>
      </c>
      <c r="G1646">
        <v>3.705267224</v>
      </c>
    </row>
    <row r="1647" spans="1:7" x14ac:dyDescent="0.3">
      <c r="A1647" s="1">
        <v>39996</v>
      </c>
      <c r="B1647">
        <v>2.040023138</v>
      </c>
      <c r="C1647">
        <v>3.5218591199999998</v>
      </c>
      <c r="D1647">
        <v>4.2000113900000002</v>
      </c>
      <c r="E1647">
        <v>6.7606126059999996</v>
      </c>
      <c r="F1647">
        <v>9.9825981499999994</v>
      </c>
      <c r="G1647">
        <v>3.7572007460000001</v>
      </c>
    </row>
    <row r="1648" spans="1:7" x14ac:dyDescent="0.3">
      <c r="A1648" s="1">
        <v>39997</v>
      </c>
      <c r="B1648">
        <v>2.040023138</v>
      </c>
      <c r="C1648">
        <v>3.5218591199999998</v>
      </c>
      <c r="D1648">
        <v>4.2000113900000002</v>
      </c>
      <c r="E1648">
        <v>6.7606126059999996</v>
      </c>
      <c r="F1648">
        <v>9.9825981499999994</v>
      </c>
      <c r="G1648">
        <v>3.7572007460000001</v>
      </c>
    </row>
    <row r="1649" spans="1:7" x14ac:dyDescent="0.3">
      <c r="A1649" s="1">
        <v>39998</v>
      </c>
      <c r="B1649">
        <v>2.040023138</v>
      </c>
      <c r="C1649">
        <v>3.5218591199999998</v>
      </c>
      <c r="D1649">
        <v>4.2000113900000002</v>
      </c>
      <c r="E1649">
        <v>6.7606126059999996</v>
      </c>
      <c r="F1649">
        <v>9.9825981499999994</v>
      </c>
      <c r="G1649">
        <v>3.7572007460000001</v>
      </c>
    </row>
    <row r="1650" spans="1:7" x14ac:dyDescent="0.3">
      <c r="A1650" s="1">
        <v>39999</v>
      </c>
      <c r="B1650">
        <v>2.09609428</v>
      </c>
      <c r="C1650">
        <v>3.6800715579999999</v>
      </c>
      <c r="D1650">
        <v>4.5539082200000003</v>
      </c>
      <c r="E1650">
        <v>7.3848954879999997</v>
      </c>
      <c r="F1650">
        <v>10.949657480000001</v>
      </c>
      <c r="G1650">
        <v>3.8956931780000001</v>
      </c>
    </row>
    <row r="1651" spans="1:7" x14ac:dyDescent="0.3">
      <c r="A1651" s="1">
        <v>40000</v>
      </c>
      <c r="B1651">
        <v>2.2170620780000001</v>
      </c>
      <c r="C1651">
        <v>3.9163756429999999</v>
      </c>
      <c r="D1651">
        <v>5.0054845439999998</v>
      </c>
      <c r="E1651">
        <v>8.0553670709999992</v>
      </c>
      <c r="F1651">
        <v>11.84869235</v>
      </c>
      <c r="G1651">
        <v>4.1087816359999998</v>
      </c>
    </row>
    <row r="1652" spans="1:7" x14ac:dyDescent="0.3">
      <c r="A1652" s="1">
        <v>40001</v>
      </c>
      <c r="B1652">
        <v>2.1325176790000002</v>
      </c>
      <c r="C1652">
        <v>3.680927037</v>
      </c>
      <c r="D1652">
        <v>4.7058438100000002</v>
      </c>
      <c r="E1652">
        <v>7.6343610860000002</v>
      </c>
      <c r="F1652">
        <v>11.243859690000001</v>
      </c>
      <c r="G1652">
        <v>3.9890162189999998</v>
      </c>
    </row>
    <row r="1653" spans="1:7" x14ac:dyDescent="0.3">
      <c r="A1653" s="1">
        <v>40002</v>
      </c>
      <c r="B1653">
        <v>2.1471065060000001</v>
      </c>
      <c r="C1653">
        <v>3.6575837600000001</v>
      </c>
      <c r="D1653">
        <v>4.6916048520000002</v>
      </c>
      <c r="E1653">
        <v>7.6041419179999998</v>
      </c>
      <c r="F1653">
        <v>11.14969468</v>
      </c>
      <c r="G1653">
        <v>3.97319018</v>
      </c>
    </row>
    <row r="1654" spans="1:7" x14ac:dyDescent="0.3">
      <c r="A1654" s="1">
        <v>40003</v>
      </c>
      <c r="B1654">
        <v>2.0576697400000001</v>
      </c>
      <c r="C1654">
        <v>3.557773122</v>
      </c>
      <c r="D1654">
        <v>4.5489418669999999</v>
      </c>
      <c r="E1654">
        <v>7.4311385479999998</v>
      </c>
      <c r="F1654">
        <v>10.788464019999999</v>
      </c>
      <c r="G1654">
        <v>3.8778479460000002</v>
      </c>
    </row>
    <row r="1655" spans="1:7" x14ac:dyDescent="0.3">
      <c r="A1655" s="1">
        <v>40004</v>
      </c>
      <c r="B1655">
        <v>2.0576697400000001</v>
      </c>
      <c r="C1655">
        <v>3.557773122</v>
      </c>
      <c r="D1655">
        <v>4.5489418669999999</v>
      </c>
      <c r="E1655">
        <v>7.4311385479999998</v>
      </c>
      <c r="F1655">
        <v>10.788464019999999</v>
      </c>
      <c r="G1655">
        <v>3.8778479460000002</v>
      </c>
    </row>
    <row r="1656" spans="1:7" x14ac:dyDescent="0.3">
      <c r="A1656" s="1">
        <v>40005</v>
      </c>
      <c r="B1656">
        <v>2.0576697400000001</v>
      </c>
      <c r="C1656">
        <v>3.557773122</v>
      </c>
      <c r="D1656">
        <v>4.5489418669999999</v>
      </c>
      <c r="E1656">
        <v>7.4311385479999998</v>
      </c>
      <c r="F1656">
        <v>10.788464019999999</v>
      </c>
      <c r="G1656">
        <v>3.8778479460000002</v>
      </c>
    </row>
    <row r="1657" spans="1:7" x14ac:dyDescent="0.3">
      <c r="A1657" s="1">
        <v>40006</v>
      </c>
      <c r="B1657">
        <v>2.007302063</v>
      </c>
      <c r="C1657">
        <v>3.4677353219999998</v>
      </c>
      <c r="D1657">
        <v>4.4580714160000001</v>
      </c>
      <c r="E1657">
        <v>7.3247605509999998</v>
      </c>
      <c r="F1657">
        <v>10.634192130000001</v>
      </c>
      <c r="G1657">
        <v>3.8662518270000001</v>
      </c>
    </row>
    <row r="1658" spans="1:7" x14ac:dyDescent="0.3">
      <c r="A1658" s="1">
        <v>40007</v>
      </c>
      <c r="B1658">
        <v>1.9272971379999999</v>
      </c>
      <c r="C1658">
        <v>3.3362942819999999</v>
      </c>
      <c r="D1658">
        <v>4.3318774800000002</v>
      </c>
      <c r="E1658">
        <v>7.1823613829999999</v>
      </c>
      <c r="F1658">
        <v>10.394506809999999</v>
      </c>
      <c r="G1658">
        <v>3.7740725049999999</v>
      </c>
    </row>
    <row r="1659" spans="1:7" x14ac:dyDescent="0.3">
      <c r="A1659" s="1">
        <v>40008</v>
      </c>
      <c r="B1659">
        <v>1.8941190800000001</v>
      </c>
      <c r="C1659">
        <v>3.2529218910000002</v>
      </c>
      <c r="D1659">
        <v>4.1759839149999998</v>
      </c>
      <c r="E1659">
        <v>7.0366396670000002</v>
      </c>
      <c r="F1659">
        <v>10.191024519999999</v>
      </c>
      <c r="G1659">
        <v>3.6375329280000002</v>
      </c>
    </row>
    <row r="1660" spans="1:7" x14ac:dyDescent="0.3">
      <c r="A1660" s="1">
        <v>40009</v>
      </c>
      <c r="B1660">
        <v>1.900877438</v>
      </c>
      <c r="C1660">
        <v>3.2617259760000001</v>
      </c>
      <c r="D1660">
        <v>4.0552735120000003</v>
      </c>
      <c r="E1660">
        <v>7.0063938309999996</v>
      </c>
      <c r="F1660">
        <v>10.13759037</v>
      </c>
      <c r="G1660">
        <v>3.5408694020000002</v>
      </c>
    </row>
    <row r="1661" spans="1:7" x14ac:dyDescent="0.3">
      <c r="A1661" s="1">
        <v>40010</v>
      </c>
      <c r="B1661">
        <v>1.956611689</v>
      </c>
      <c r="C1661">
        <v>3.4225112110000002</v>
      </c>
      <c r="D1661">
        <v>4.1351541169999999</v>
      </c>
      <c r="E1661">
        <v>7.1060342199999997</v>
      </c>
      <c r="F1661">
        <v>10.33101499</v>
      </c>
      <c r="G1661">
        <v>3.5792978959999999</v>
      </c>
    </row>
    <row r="1662" spans="1:7" x14ac:dyDescent="0.3">
      <c r="A1662" s="1">
        <v>40011</v>
      </c>
      <c r="B1662">
        <v>1.956611689</v>
      </c>
      <c r="C1662">
        <v>3.4225112110000002</v>
      </c>
      <c r="D1662">
        <v>4.1351541169999999</v>
      </c>
      <c r="E1662">
        <v>7.1060342199999997</v>
      </c>
      <c r="F1662">
        <v>10.33101499</v>
      </c>
      <c r="G1662">
        <v>3.5792978959999999</v>
      </c>
    </row>
    <row r="1663" spans="1:7" x14ac:dyDescent="0.3">
      <c r="A1663" s="1">
        <v>40012</v>
      </c>
      <c r="B1663">
        <v>1.956611689</v>
      </c>
      <c r="C1663">
        <v>3.4225112110000002</v>
      </c>
      <c r="D1663">
        <v>4.1351541169999999</v>
      </c>
      <c r="E1663">
        <v>7.1060342199999997</v>
      </c>
      <c r="F1663">
        <v>10.33101499</v>
      </c>
      <c r="G1663">
        <v>3.5792978959999999</v>
      </c>
    </row>
    <row r="1664" spans="1:7" x14ac:dyDescent="0.3">
      <c r="A1664" s="1">
        <v>40013</v>
      </c>
      <c r="B1664">
        <v>1.9739152259999999</v>
      </c>
      <c r="C1664">
        <v>3.4782611210000001</v>
      </c>
      <c r="D1664">
        <v>4.0876907979999997</v>
      </c>
      <c r="E1664">
        <v>7.0761693130000003</v>
      </c>
      <c r="F1664">
        <v>10.33156645</v>
      </c>
      <c r="G1664">
        <v>3.6160902140000002</v>
      </c>
    </row>
    <row r="1665" spans="1:7" x14ac:dyDescent="0.3">
      <c r="A1665" s="1">
        <v>40014</v>
      </c>
      <c r="B1665">
        <v>1.908738705</v>
      </c>
      <c r="C1665">
        <v>3.3297103049999999</v>
      </c>
      <c r="D1665">
        <v>4.0076582969999999</v>
      </c>
      <c r="E1665">
        <v>7.0457340369999999</v>
      </c>
      <c r="F1665">
        <v>10.27212888</v>
      </c>
      <c r="G1665">
        <v>3.5835701009999998</v>
      </c>
    </row>
    <row r="1666" spans="1:7" x14ac:dyDescent="0.3">
      <c r="A1666" s="1">
        <v>40015</v>
      </c>
      <c r="B1666">
        <v>1.9625390599999999</v>
      </c>
      <c r="C1666">
        <v>3.3869953989999999</v>
      </c>
      <c r="D1666">
        <v>4.0412913420000001</v>
      </c>
      <c r="E1666">
        <v>7.1549768949999999</v>
      </c>
      <c r="F1666">
        <v>10.312122199999999</v>
      </c>
      <c r="G1666">
        <v>3.6098691920000001</v>
      </c>
    </row>
    <row r="1667" spans="1:7" x14ac:dyDescent="0.3">
      <c r="A1667" s="1">
        <v>40016</v>
      </c>
      <c r="B1667">
        <v>1.99372733</v>
      </c>
      <c r="C1667">
        <v>3.4800472579999999</v>
      </c>
      <c r="D1667">
        <v>4.0933751310000002</v>
      </c>
      <c r="E1667">
        <v>7.3711651500000004</v>
      </c>
      <c r="F1667">
        <v>10.44897448</v>
      </c>
      <c r="G1667">
        <v>3.64528484</v>
      </c>
    </row>
    <row r="1668" spans="1:7" x14ac:dyDescent="0.3">
      <c r="A1668" s="1">
        <v>40017</v>
      </c>
      <c r="B1668">
        <v>1.9491466900000001</v>
      </c>
      <c r="C1668">
        <v>3.5739981479999998</v>
      </c>
      <c r="D1668">
        <v>4.0030595379999996</v>
      </c>
      <c r="E1668">
        <v>7.3683906090000004</v>
      </c>
      <c r="F1668">
        <v>10.30881289</v>
      </c>
      <c r="G1668">
        <v>3.6193754939999998</v>
      </c>
    </row>
    <row r="1669" spans="1:7" x14ac:dyDescent="0.3">
      <c r="A1669" s="1">
        <v>40018</v>
      </c>
      <c r="B1669">
        <v>1.9491466900000001</v>
      </c>
      <c r="C1669">
        <v>3.5739981479999998</v>
      </c>
      <c r="D1669">
        <v>4.0030595379999996</v>
      </c>
      <c r="E1669">
        <v>7.3683906090000004</v>
      </c>
      <c r="F1669">
        <v>10.30881289</v>
      </c>
      <c r="G1669">
        <v>3.6193754939999998</v>
      </c>
    </row>
    <row r="1670" spans="1:7" x14ac:dyDescent="0.3">
      <c r="A1670" s="1">
        <v>40019</v>
      </c>
      <c r="B1670">
        <v>1.9491466900000001</v>
      </c>
      <c r="C1670">
        <v>3.5739981479999998</v>
      </c>
      <c r="D1670">
        <v>4.0030595379999996</v>
      </c>
      <c r="E1670">
        <v>7.3683906090000004</v>
      </c>
      <c r="F1670">
        <v>10.30881289</v>
      </c>
      <c r="G1670">
        <v>3.6193754939999998</v>
      </c>
    </row>
    <row r="1671" spans="1:7" x14ac:dyDescent="0.3">
      <c r="A1671" s="1">
        <v>40020</v>
      </c>
      <c r="B1671">
        <v>1.862184241</v>
      </c>
      <c r="C1671">
        <v>3.3457212099999998</v>
      </c>
      <c r="D1671">
        <v>3.8854538060000001</v>
      </c>
      <c r="E1671">
        <v>7.1912921839999999</v>
      </c>
      <c r="F1671">
        <v>10.06510583</v>
      </c>
      <c r="G1671">
        <v>3.5595040550000001</v>
      </c>
    </row>
    <row r="1672" spans="1:7" x14ac:dyDescent="0.3">
      <c r="A1672" s="1">
        <v>40021</v>
      </c>
      <c r="B1672">
        <v>1.829191708</v>
      </c>
      <c r="C1672">
        <v>3.3131349220000001</v>
      </c>
      <c r="D1672">
        <v>3.8689758369999998</v>
      </c>
      <c r="E1672">
        <v>7.1997015400000004</v>
      </c>
      <c r="F1672">
        <v>10.04317034</v>
      </c>
      <c r="G1672">
        <v>3.4689681139999999</v>
      </c>
    </row>
    <row r="1673" spans="1:7" x14ac:dyDescent="0.3">
      <c r="A1673" s="1">
        <v>40022</v>
      </c>
      <c r="B1673">
        <v>1.903103371</v>
      </c>
      <c r="C1673">
        <v>3.4303074709999999</v>
      </c>
      <c r="D1673">
        <v>3.9258467440000002</v>
      </c>
      <c r="E1673">
        <v>7.173846664</v>
      </c>
      <c r="F1673">
        <v>10.06598709</v>
      </c>
      <c r="G1673">
        <v>3.5336527530000001</v>
      </c>
    </row>
    <row r="1674" spans="1:7" x14ac:dyDescent="0.3">
      <c r="A1674" s="1">
        <v>40023</v>
      </c>
      <c r="B1674">
        <v>1.850164699</v>
      </c>
      <c r="C1674">
        <v>3.2529251380000002</v>
      </c>
      <c r="D1674">
        <v>3.8911715409999998</v>
      </c>
      <c r="E1674">
        <v>7.0645189620000002</v>
      </c>
      <c r="F1674">
        <v>9.8973294089999992</v>
      </c>
      <c r="G1674">
        <v>3.5236856809999999</v>
      </c>
    </row>
    <row r="1675" spans="1:7" x14ac:dyDescent="0.3">
      <c r="A1675" s="1">
        <v>40024</v>
      </c>
      <c r="B1675">
        <v>1.850164699</v>
      </c>
      <c r="C1675">
        <v>3.2529251380000002</v>
      </c>
      <c r="D1675">
        <v>3.8911715409999998</v>
      </c>
      <c r="E1675">
        <v>7.0645189620000002</v>
      </c>
      <c r="F1675">
        <v>9.8973294089999992</v>
      </c>
      <c r="G1675">
        <v>3.5236856809999999</v>
      </c>
    </row>
    <row r="1676" spans="1:7" x14ac:dyDescent="0.3">
      <c r="A1676" s="1">
        <v>40025</v>
      </c>
      <c r="B1676">
        <v>1.850164699</v>
      </c>
      <c r="C1676">
        <v>3.2529251380000002</v>
      </c>
      <c r="D1676">
        <v>3.8911715409999998</v>
      </c>
      <c r="E1676">
        <v>7.0645189620000002</v>
      </c>
      <c r="F1676">
        <v>9.8973294089999992</v>
      </c>
      <c r="G1676">
        <v>3.5236856809999999</v>
      </c>
    </row>
    <row r="1677" spans="1:7" x14ac:dyDescent="0.3">
      <c r="A1677" s="1">
        <v>40026</v>
      </c>
      <c r="B1677">
        <v>1.850164699</v>
      </c>
      <c r="C1677">
        <v>3.2529251380000002</v>
      </c>
      <c r="D1677">
        <v>3.8911715409999998</v>
      </c>
      <c r="E1677">
        <v>7.0645189620000002</v>
      </c>
      <c r="F1677">
        <v>9.8973294089999992</v>
      </c>
      <c r="G1677">
        <v>3.5236856809999999</v>
      </c>
    </row>
    <row r="1678" spans="1:7" x14ac:dyDescent="0.3">
      <c r="A1678" s="1">
        <v>40027</v>
      </c>
      <c r="B1678">
        <v>1.7995931439999999</v>
      </c>
      <c r="C1678">
        <v>3.2814343269999999</v>
      </c>
      <c r="D1678">
        <v>3.872349678</v>
      </c>
      <c r="E1678">
        <v>6.9249242500000001</v>
      </c>
      <c r="F1678">
        <v>9.6135501009999995</v>
      </c>
      <c r="G1678">
        <v>3.5374647619999999</v>
      </c>
    </row>
    <row r="1679" spans="1:7" x14ac:dyDescent="0.3">
      <c r="A1679" s="1">
        <v>40028</v>
      </c>
      <c r="B1679">
        <v>1.6760456450000001</v>
      </c>
      <c r="C1679">
        <v>3.1981252539999998</v>
      </c>
      <c r="D1679">
        <v>3.7784301880000002</v>
      </c>
      <c r="E1679">
        <v>6.7596484669999999</v>
      </c>
      <c r="F1679">
        <v>9.448327914</v>
      </c>
      <c r="G1679">
        <v>3.4300074619999998</v>
      </c>
    </row>
    <row r="1680" spans="1:7" x14ac:dyDescent="0.3">
      <c r="A1680" s="1">
        <v>40029</v>
      </c>
      <c r="B1680">
        <v>1.691594241</v>
      </c>
      <c r="C1680">
        <v>3.1899468729999998</v>
      </c>
      <c r="D1680">
        <v>3.758742765</v>
      </c>
      <c r="E1680">
        <v>6.7543296330000002</v>
      </c>
      <c r="F1680">
        <v>9.4148627610000002</v>
      </c>
      <c r="G1680">
        <v>3.3647212679999998</v>
      </c>
    </row>
    <row r="1681" spans="1:7" x14ac:dyDescent="0.3">
      <c r="A1681" s="1">
        <v>40030</v>
      </c>
      <c r="B1681">
        <v>1.6018406590000001</v>
      </c>
      <c r="C1681">
        <v>3.05613381</v>
      </c>
      <c r="D1681">
        <v>3.6452946100000001</v>
      </c>
      <c r="E1681">
        <v>6.6187206950000004</v>
      </c>
      <c r="F1681">
        <v>9.2759290700000001</v>
      </c>
      <c r="G1681">
        <v>3.2798571619999999</v>
      </c>
    </row>
    <row r="1682" spans="1:7" x14ac:dyDescent="0.3">
      <c r="A1682" s="1">
        <v>40031</v>
      </c>
      <c r="B1682">
        <v>1.6140994230000001</v>
      </c>
      <c r="C1682">
        <v>3.0223381219999998</v>
      </c>
      <c r="D1682">
        <v>3.5821204799999999</v>
      </c>
      <c r="E1682">
        <v>6.5723098100000001</v>
      </c>
      <c r="F1682">
        <v>9.0573498299999997</v>
      </c>
      <c r="G1682">
        <v>3.230072834</v>
      </c>
    </row>
    <row r="1683" spans="1:7" x14ac:dyDescent="0.3">
      <c r="A1683" s="1">
        <v>40032</v>
      </c>
      <c r="B1683">
        <v>1.6140994230000001</v>
      </c>
      <c r="C1683">
        <v>3.0223381219999998</v>
      </c>
      <c r="D1683">
        <v>3.5821204799999999</v>
      </c>
      <c r="E1683">
        <v>6.5723098100000001</v>
      </c>
      <c r="F1683">
        <v>9.0573498299999997</v>
      </c>
      <c r="G1683">
        <v>3.230072834</v>
      </c>
    </row>
    <row r="1684" spans="1:7" x14ac:dyDescent="0.3">
      <c r="A1684" s="1">
        <v>40033</v>
      </c>
      <c r="B1684">
        <v>1.6140994230000001</v>
      </c>
      <c r="C1684">
        <v>3.0223381219999998</v>
      </c>
      <c r="D1684">
        <v>3.5821204799999999</v>
      </c>
      <c r="E1684">
        <v>6.5723098100000001</v>
      </c>
      <c r="F1684">
        <v>9.0573498299999997</v>
      </c>
      <c r="G1684">
        <v>3.230072834</v>
      </c>
    </row>
    <row r="1685" spans="1:7" x14ac:dyDescent="0.3">
      <c r="A1685" s="1">
        <v>40034</v>
      </c>
      <c r="B1685">
        <v>1.6182440300000001</v>
      </c>
      <c r="C1685">
        <v>3.0373364540000001</v>
      </c>
      <c r="D1685">
        <v>3.5448814799999999</v>
      </c>
      <c r="E1685">
        <v>6.6187972669999997</v>
      </c>
      <c r="F1685">
        <v>9.008915923</v>
      </c>
      <c r="G1685">
        <v>3.0532628829999999</v>
      </c>
    </row>
    <row r="1686" spans="1:7" x14ac:dyDescent="0.3">
      <c r="A1686" s="1">
        <v>40035</v>
      </c>
      <c r="B1686">
        <v>1.7325513969999999</v>
      </c>
      <c r="C1686">
        <v>3.1628026490000001</v>
      </c>
      <c r="D1686">
        <v>3.6661787640000001</v>
      </c>
      <c r="E1686">
        <v>6.8344667379999997</v>
      </c>
      <c r="F1686">
        <v>9.2239902049999998</v>
      </c>
      <c r="G1686">
        <v>3.108122694</v>
      </c>
    </row>
    <row r="1687" spans="1:7" x14ac:dyDescent="0.3">
      <c r="A1687" s="1">
        <v>40036</v>
      </c>
      <c r="B1687">
        <v>1.8047556659999999</v>
      </c>
      <c r="C1687">
        <v>3.2471104890000002</v>
      </c>
      <c r="D1687">
        <v>3.761107881</v>
      </c>
      <c r="E1687">
        <v>6.8673489549999998</v>
      </c>
      <c r="F1687">
        <v>9.3339599530000008</v>
      </c>
      <c r="G1687">
        <v>3.243708035</v>
      </c>
    </row>
    <row r="1688" spans="1:7" x14ac:dyDescent="0.3">
      <c r="A1688" s="1">
        <v>40037</v>
      </c>
      <c r="B1688">
        <v>1.834849006</v>
      </c>
      <c r="C1688">
        <v>3.3748672059999998</v>
      </c>
      <c r="D1688">
        <v>3.8109229139999998</v>
      </c>
      <c r="E1688">
        <v>6.926493711</v>
      </c>
      <c r="F1688">
        <v>9.4444460320000001</v>
      </c>
      <c r="G1688">
        <v>3.2671478</v>
      </c>
    </row>
    <row r="1689" spans="1:7" x14ac:dyDescent="0.3">
      <c r="A1689" s="1">
        <v>40038</v>
      </c>
      <c r="B1689">
        <v>1.7676728610000001</v>
      </c>
      <c r="C1689">
        <v>3.24984312</v>
      </c>
      <c r="D1689">
        <v>3.6753985060000001</v>
      </c>
      <c r="E1689">
        <v>6.7533825429999998</v>
      </c>
      <c r="F1689">
        <v>9.2143386839999994</v>
      </c>
      <c r="G1689">
        <v>3.1754890009999999</v>
      </c>
    </row>
    <row r="1690" spans="1:7" x14ac:dyDescent="0.3">
      <c r="A1690" s="1">
        <v>40039</v>
      </c>
      <c r="B1690">
        <v>1.7676728610000001</v>
      </c>
      <c r="C1690">
        <v>3.24984312</v>
      </c>
      <c r="D1690">
        <v>3.6753985060000001</v>
      </c>
      <c r="E1690">
        <v>6.7533825429999998</v>
      </c>
      <c r="F1690">
        <v>9.2143386839999994</v>
      </c>
      <c r="G1690">
        <v>3.1754890009999999</v>
      </c>
    </row>
    <row r="1691" spans="1:7" x14ac:dyDescent="0.3">
      <c r="A1691" s="1">
        <v>40040</v>
      </c>
      <c r="B1691">
        <v>1.7676728610000001</v>
      </c>
      <c r="C1691">
        <v>3.24984312</v>
      </c>
      <c r="D1691">
        <v>3.6753985060000001</v>
      </c>
      <c r="E1691">
        <v>6.7533825429999998</v>
      </c>
      <c r="F1691">
        <v>9.2143386839999994</v>
      </c>
      <c r="G1691">
        <v>3.1754890009999999</v>
      </c>
    </row>
    <row r="1692" spans="1:7" x14ac:dyDescent="0.3">
      <c r="A1692" s="1">
        <v>40041</v>
      </c>
      <c r="B1692">
        <v>1.7792957899999999</v>
      </c>
      <c r="C1692">
        <v>3.2085433399999999</v>
      </c>
      <c r="D1692">
        <v>3.6985330209999998</v>
      </c>
      <c r="E1692">
        <v>6.8886867650000001</v>
      </c>
      <c r="F1692">
        <v>9.2152991340000003</v>
      </c>
      <c r="G1692">
        <v>3.1228975330000002</v>
      </c>
    </row>
    <row r="1693" spans="1:7" x14ac:dyDescent="0.3">
      <c r="A1693" s="1">
        <v>40042</v>
      </c>
      <c r="B1693">
        <v>1.7047774950000001</v>
      </c>
      <c r="C1693">
        <v>3.2095801609999999</v>
      </c>
      <c r="D1693">
        <v>3.695010924</v>
      </c>
      <c r="E1693">
        <v>6.9903805940000003</v>
      </c>
      <c r="F1693">
        <v>9.3007036939999992</v>
      </c>
      <c r="G1693">
        <v>2.9986767360000002</v>
      </c>
    </row>
    <row r="1694" spans="1:7" x14ac:dyDescent="0.3">
      <c r="A1694" s="1">
        <v>40043</v>
      </c>
      <c r="B1694">
        <v>1.606822548</v>
      </c>
      <c r="C1694">
        <v>3.0325822269999998</v>
      </c>
      <c r="D1694">
        <v>3.5490587599999999</v>
      </c>
      <c r="E1694">
        <v>6.9273859160000004</v>
      </c>
      <c r="F1694">
        <v>9.148285714</v>
      </c>
      <c r="G1694">
        <v>2.9517582290000002</v>
      </c>
    </row>
    <row r="1695" spans="1:7" x14ac:dyDescent="0.3">
      <c r="A1695" s="1">
        <v>40044</v>
      </c>
      <c r="B1695">
        <v>1.5882772599999999</v>
      </c>
      <c r="C1695">
        <v>2.9482831100000002</v>
      </c>
      <c r="D1695">
        <v>3.4551451879999999</v>
      </c>
      <c r="E1695">
        <v>6.8171879119999996</v>
      </c>
      <c r="F1695">
        <v>9.0707914649999992</v>
      </c>
      <c r="G1695">
        <v>2.9659468169999998</v>
      </c>
    </row>
    <row r="1696" spans="1:7" x14ac:dyDescent="0.3">
      <c r="A1696" s="1">
        <v>40045</v>
      </c>
      <c r="B1696">
        <v>1.58478546</v>
      </c>
      <c r="C1696">
        <v>2.9006547999999999</v>
      </c>
      <c r="D1696">
        <v>3.3753322450000001</v>
      </c>
      <c r="E1696">
        <v>6.6650952180000003</v>
      </c>
      <c r="F1696">
        <v>8.8847542869999998</v>
      </c>
      <c r="G1696">
        <v>3.0424754119999999</v>
      </c>
    </row>
    <row r="1697" spans="1:7" x14ac:dyDescent="0.3">
      <c r="A1697" s="1">
        <v>40046</v>
      </c>
      <c r="B1697">
        <v>1.58478546</v>
      </c>
      <c r="C1697">
        <v>2.9006547999999999</v>
      </c>
      <c r="D1697">
        <v>3.3753322450000001</v>
      </c>
      <c r="E1697">
        <v>6.6650952180000003</v>
      </c>
      <c r="F1697">
        <v>8.8847542869999998</v>
      </c>
      <c r="G1697">
        <v>3.0424754119999999</v>
      </c>
    </row>
    <row r="1698" spans="1:7" x14ac:dyDescent="0.3">
      <c r="A1698" s="1">
        <v>40047</v>
      </c>
      <c r="B1698">
        <v>1.58478546</v>
      </c>
      <c r="C1698">
        <v>2.9006547999999999</v>
      </c>
      <c r="D1698">
        <v>3.3753322450000001</v>
      </c>
      <c r="E1698">
        <v>6.6650952180000003</v>
      </c>
      <c r="F1698">
        <v>8.8847542869999998</v>
      </c>
      <c r="G1698">
        <v>3.0424754119999999</v>
      </c>
    </row>
    <row r="1699" spans="1:7" x14ac:dyDescent="0.3">
      <c r="A1699" s="1">
        <v>40048</v>
      </c>
      <c r="B1699">
        <v>1.5855436869999999</v>
      </c>
      <c r="C1699">
        <v>2.7983112999999999</v>
      </c>
      <c r="D1699">
        <v>3.2992794929999998</v>
      </c>
      <c r="E1699">
        <v>6.5253622360000003</v>
      </c>
      <c r="F1699">
        <v>8.6179556829999999</v>
      </c>
      <c r="G1699">
        <v>3.0160042389999999</v>
      </c>
    </row>
    <row r="1700" spans="1:7" x14ac:dyDescent="0.3">
      <c r="A1700" s="1">
        <v>40049</v>
      </c>
      <c r="B1700">
        <v>1.5422311559999999</v>
      </c>
      <c r="C1700">
        <v>2.7378374640000001</v>
      </c>
      <c r="D1700">
        <v>3.2600676110000002</v>
      </c>
      <c r="E1700">
        <v>6.4785868979999996</v>
      </c>
      <c r="F1700">
        <v>8.4409309770000007</v>
      </c>
      <c r="G1700">
        <v>2.928680129</v>
      </c>
    </row>
    <row r="1701" spans="1:7" x14ac:dyDescent="0.3">
      <c r="A1701" s="1">
        <v>40050</v>
      </c>
      <c r="B1701">
        <v>1.461344937</v>
      </c>
      <c r="C1701">
        <v>2.6013876950000001</v>
      </c>
      <c r="D1701">
        <v>3.142161298</v>
      </c>
      <c r="E1701">
        <v>6.3083073240000003</v>
      </c>
      <c r="F1701">
        <v>8.1573732589999999</v>
      </c>
      <c r="G1701">
        <v>2.7820727239999998</v>
      </c>
    </row>
    <row r="1702" spans="1:7" x14ac:dyDescent="0.3">
      <c r="A1702" s="1">
        <v>40051</v>
      </c>
      <c r="B1702">
        <v>1.4725603</v>
      </c>
      <c r="C1702">
        <v>2.5738500499999999</v>
      </c>
      <c r="D1702">
        <v>3.0758643459999999</v>
      </c>
      <c r="E1702">
        <v>6.2826842029999996</v>
      </c>
      <c r="F1702">
        <v>8.0393393700000004</v>
      </c>
      <c r="G1702">
        <v>2.731887677</v>
      </c>
    </row>
    <row r="1703" spans="1:7" x14ac:dyDescent="0.3">
      <c r="A1703" s="1">
        <v>40052</v>
      </c>
      <c r="B1703">
        <v>1.5550190180000001</v>
      </c>
      <c r="C1703">
        <v>2.693014582</v>
      </c>
      <c r="D1703">
        <v>3.2088713040000001</v>
      </c>
      <c r="E1703">
        <v>6.3592547179999999</v>
      </c>
      <c r="F1703">
        <v>8.0100462629999996</v>
      </c>
      <c r="G1703">
        <v>2.7600598700000001</v>
      </c>
    </row>
    <row r="1704" spans="1:7" x14ac:dyDescent="0.3">
      <c r="A1704" s="1">
        <v>40053</v>
      </c>
      <c r="B1704">
        <v>1.5550190180000001</v>
      </c>
      <c r="C1704">
        <v>2.693014582</v>
      </c>
      <c r="D1704">
        <v>3.2088713040000001</v>
      </c>
      <c r="E1704">
        <v>6.3592547179999999</v>
      </c>
      <c r="F1704">
        <v>8.0100462629999996</v>
      </c>
      <c r="G1704">
        <v>2.7600598700000001</v>
      </c>
    </row>
    <row r="1705" spans="1:7" x14ac:dyDescent="0.3">
      <c r="A1705" s="1">
        <v>40054</v>
      </c>
      <c r="B1705">
        <v>1.5550190180000001</v>
      </c>
      <c r="C1705">
        <v>2.693014582</v>
      </c>
      <c r="D1705">
        <v>3.2088713040000001</v>
      </c>
      <c r="E1705">
        <v>6.3592547179999999</v>
      </c>
      <c r="F1705">
        <v>8.0100462629999996</v>
      </c>
      <c r="G1705">
        <v>2.7600598700000001</v>
      </c>
    </row>
    <row r="1706" spans="1:7" x14ac:dyDescent="0.3">
      <c r="A1706" s="1">
        <v>40055</v>
      </c>
      <c r="B1706">
        <v>1.75542467</v>
      </c>
      <c r="C1706">
        <v>2.9604660699999998</v>
      </c>
      <c r="D1706">
        <v>3.5754111420000001</v>
      </c>
      <c r="E1706">
        <v>8.7299287979999995</v>
      </c>
      <c r="F1706">
        <v>8.7514090549999999</v>
      </c>
      <c r="G1706">
        <v>2.904764804</v>
      </c>
    </row>
    <row r="1707" spans="1:7" x14ac:dyDescent="0.3">
      <c r="A1707" s="1">
        <v>40056</v>
      </c>
      <c r="B1707">
        <v>1.7281836370000001</v>
      </c>
      <c r="C1707">
        <v>2.9595906470000002</v>
      </c>
      <c r="D1707">
        <v>3.641782482</v>
      </c>
      <c r="E1707">
        <v>8.8649266030000007</v>
      </c>
      <c r="F1707">
        <v>9.0970644959999998</v>
      </c>
      <c r="G1707">
        <v>2.9112446319999998</v>
      </c>
    </row>
    <row r="1708" spans="1:7" x14ac:dyDescent="0.3">
      <c r="A1708" s="1">
        <v>40057</v>
      </c>
      <c r="B1708">
        <v>1.646511939</v>
      </c>
      <c r="C1708">
        <v>2.9096901829999999</v>
      </c>
      <c r="D1708">
        <v>3.5494808400000002</v>
      </c>
      <c r="E1708">
        <v>8.7403663680000001</v>
      </c>
      <c r="F1708">
        <v>9.2064920430000008</v>
      </c>
      <c r="G1708">
        <v>2.8499407059999999</v>
      </c>
    </row>
    <row r="1709" spans="1:7" x14ac:dyDescent="0.3">
      <c r="A1709" s="1">
        <v>40058</v>
      </c>
      <c r="B1709">
        <v>1.620782926</v>
      </c>
      <c r="C1709">
        <v>2.938374746</v>
      </c>
      <c r="D1709">
        <v>3.6718193029999999</v>
      </c>
      <c r="E1709">
        <v>8.9542327499999992</v>
      </c>
      <c r="F1709">
        <v>9.5813685579999994</v>
      </c>
      <c r="G1709">
        <v>2.7802894390000001</v>
      </c>
    </row>
    <row r="1710" spans="1:7" x14ac:dyDescent="0.3">
      <c r="A1710" s="1">
        <v>40059</v>
      </c>
      <c r="B1710">
        <v>1.6256120599999999</v>
      </c>
      <c r="C1710">
        <v>2.9704502979999998</v>
      </c>
      <c r="D1710">
        <v>3.696017629</v>
      </c>
      <c r="E1710">
        <v>8.9187682779999999</v>
      </c>
      <c r="F1710">
        <v>9.6204504649999993</v>
      </c>
      <c r="G1710">
        <v>2.82403373</v>
      </c>
    </row>
    <row r="1711" spans="1:7" x14ac:dyDescent="0.3">
      <c r="A1711" s="1">
        <v>40060</v>
      </c>
      <c r="B1711">
        <v>1.6256120599999999</v>
      </c>
      <c r="C1711">
        <v>2.9704502979999998</v>
      </c>
      <c r="D1711">
        <v>3.696017629</v>
      </c>
      <c r="E1711">
        <v>8.9187682779999999</v>
      </c>
      <c r="F1711">
        <v>9.6204504649999993</v>
      </c>
      <c r="G1711">
        <v>2.82403373</v>
      </c>
    </row>
    <row r="1712" spans="1:7" x14ac:dyDescent="0.3">
      <c r="A1712" s="1">
        <v>40061</v>
      </c>
      <c r="B1712">
        <v>1.6256120599999999</v>
      </c>
      <c r="C1712">
        <v>2.9704502979999998</v>
      </c>
      <c r="D1712">
        <v>3.696017629</v>
      </c>
      <c r="E1712">
        <v>8.9187682779999999</v>
      </c>
      <c r="F1712">
        <v>9.6204504649999993</v>
      </c>
      <c r="G1712">
        <v>2.82403373</v>
      </c>
    </row>
    <row r="1713" spans="1:7" x14ac:dyDescent="0.3">
      <c r="A1713" s="1">
        <v>40062</v>
      </c>
      <c r="B1713">
        <v>1.6484114190000001</v>
      </c>
      <c r="C1713">
        <v>2.9861427520000001</v>
      </c>
      <c r="D1713">
        <v>3.7033696159999998</v>
      </c>
      <c r="E1713">
        <v>8.8754570059999995</v>
      </c>
      <c r="F1713">
        <v>9.8413133590000008</v>
      </c>
      <c r="G1713">
        <v>2.8345735099999998</v>
      </c>
    </row>
    <row r="1714" spans="1:7" x14ac:dyDescent="0.3">
      <c r="A1714" s="1">
        <v>40063</v>
      </c>
      <c r="B1714">
        <v>1.7412849269999999</v>
      </c>
      <c r="C1714">
        <v>3.141851092</v>
      </c>
      <c r="D1714">
        <v>3.9872292279999999</v>
      </c>
      <c r="E1714">
        <v>9.1751518240000003</v>
      </c>
      <c r="F1714">
        <v>10.798089210000001</v>
      </c>
      <c r="G1714">
        <v>3.0780942840000001</v>
      </c>
    </row>
    <row r="1715" spans="1:7" x14ac:dyDescent="0.3">
      <c r="A1715" s="1">
        <v>40064</v>
      </c>
      <c r="B1715">
        <v>1.789318655</v>
      </c>
      <c r="C1715">
        <v>3.1903843109999999</v>
      </c>
      <c r="D1715">
        <v>4.0534502440000004</v>
      </c>
      <c r="E1715">
        <v>9.1650688650000003</v>
      </c>
      <c r="F1715">
        <v>10.74197373</v>
      </c>
      <c r="G1715">
        <v>3.067955596</v>
      </c>
    </row>
    <row r="1716" spans="1:7" x14ac:dyDescent="0.3">
      <c r="A1716" s="1">
        <v>40065</v>
      </c>
      <c r="B1716">
        <v>1.773949784</v>
      </c>
      <c r="C1716">
        <v>3.209180854</v>
      </c>
      <c r="D1716">
        <v>4.033031416</v>
      </c>
      <c r="E1716">
        <v>9.1803018989999998</v>
      </c>
      <c r="F1716">
        <v>10.69501099</v>
      </c>
      <c r="G1716">
        <v>3.1732053649999998</v>
      </c>
    </row>
    <row r="1717" spans="1:7" x14ac:dyDescent="0.3">
      <c r="A1717" s="1">
        <v>40066</v>
      </c>
      <c r="B1717">
        <v>1.754108982</v>
      </c>
      <c r="C1717">
        <v>3.2533779310000002</v>
      </c>
      <c r="D1717">
        <v>4.0895187460000004</v>
      </c>
      <c r="E1717">
        <v>9.5231894659999998</v>
      </c>
      <c r="F1717">
        <v>10.94400808</v>
      </c>
      <c r="G1717">
        <v>3.193554368</v>
      </c>
    </row>
    <row r="1718" spans="1:7" x14ac:dyDescent="0.3">
      <c r="A1718" s="1">
        <v>40067</v>
      </c>
      <c r="B1718">
        <v>1.754108982</v>
      </c>
      <c r="C1718">
        <v>3.2533779310000002</v>
      </c>
      <c r="D1718">
        <v>4.0895187460000004</v>
      </c>
      <c r="E1718">
        <v>9.5231894659999998</v>
      </c>
      <c r="F1718">
        <v>10.94400808</v>
      </c>
      <c r="G1718">
        <v>3.193554368</v>
      </c>
    </row>
    <row r="1719" spans="1:7" x14ac:dyDescent="0.3">
      <c r="A1719" s="1">
        <v>40068</v>
      </c>
      <c r="B1719">
        <v>1.754108982</v>
      </c>
      <c r="C1719">
        <v>3.2533779310000002</v>
      </c>
      <c r="D1719">
        <v>4.0895187460000004</v>
      </c>
      <c r="E1719">
        <v>9.5231894659999998</v>
      </c>
      <c r="F1719">
        <v>10.94400808</v>
      </c>
      <c r="G1719">
        <v>3.193554368</v>
      </c>
    </row>
    <row r="1720" spans="1:7" x14ac:dyDescent="0.3">
      <c r="A1720" s="1">
        <v>40069</v>
      </c>
      <c r="B1720">
        <v>1.747063166</v>
      </c>
      <c r="C1720">
        <v>3.2740458050000001</v>
      </c>
      <c r="D1720">
        <v>4.2582267890000001</v>
      </c>
      <c r="E1720">
        <v>9.6425894569999997</v>
      </c>
      <c r="F1720">
        <v>11.26199735</v>
      </c>
      <c r="G1720">
        <v>3.2189674620000002</v>
      </c>
    </row>
    <row r="1721" spans="1:7" x14ac:dyDescent="0.3">
      <c r="A1721" s="1">
        <v>40070</v>
      </c>
      <c r="B1721">
        <v>1.890814258</v>
      </c>
      <c r="C1721">
        <v>3.5772047210000002</v>
      </c>
      <c r="D1721">
        <v>4.5771682870000001</v>
      </c>
      <c r="E1721">
        <v>9.9928159109999992</v>
      </c>
      <c r="F1721">
        <v>12.13343976</v>
      </c>
      <c r="G1721">
        <v>3.4527246100000002</v>
      </c>
    </row>
    <row r="1722" spans="1:7" x14ac:dyDescent="0.3">
      <c r="A1722" s="1">
        <v>40071</v>
      </c>
      <c r="B1722">
        <v>1.749808163</v>
      </c>
      <c r="C1722">
        <v>3.4376507319999998</v>
      </c>
      <c r="D1722">
        <v>4.4197804190000003</v>
      </c>
      <c r="E1722">
        <v>9.7342035409999994</v>
      </c>
      <c r="F1722">
        <v>11.870538809999999</v>
      </c>
      <c r="G1722">
        <v>3.3276055200000001</v>
      </c>
    </row>
    <row r="1723" spans="1:7" x14ac:dyDescent="0.3">
      <c r="A1723" s="1">
        <v>40072</v>
      </c>
      <c r="B1723">
        <v>1.688128268</v>
      </c>
      <c r="C1723">
        <v>3.2092074450000001</v>
      </c>
      <c r="D1723">
        <v>4.2295306110000004</v>
      </c>
      <c r="E1723">
        <v>9.3840095120000004</v>
      </c>
      <c r="F1723">
        <v>11.30535523</v>
      </c>
      <c r="G1723">
        <v>3.2656196890000002</v>
      </c>
    </row>
    <row r="1724" spans="1:7" x14ac:dyDescent="0.3">
      <c r="A1724" s="1">
        <v>40073</v>
      </c>
      <c r="B1724">
        <v>1.656440044</v>
      </c>
      <c r="C1724">
        <v>3.1174014830000001</v>
      </c>
      <c r="D1724">
        <v>4.1381378450000001</v>
      </c>
      <c r="E1724">
        <v>9.2411787630000006</v>
      </c>
      <c r="F1724">
        <v>10.96193792</v>
      </c>
      <c r="G1724">
        <v>3.2109933210000001</v>
      </c>
    </row>
    <row r="1725" spans="1:7" x14ac:dyDescent="0.3">
      <c r="A1725" s="1">
        <v>40074</v>
      </c>
      <c r="B1725">
        <v>1.656440044</v>
      </c>
      <c r="C1725">
        <v>3.1174014830000001</v>
      </c>
      <c r="D1725">
        <v>4.1381378450000001</v>
      </c>
      <c r="E1725">
        <v>9.2411787630000006</v>
      </c>
      <c r="F1725">
        <v>10.96193792</v>
      </c>
      <c r="G1725">
        <v>3.2109933210000001</v>
      </c>
    </row>
    <row r="1726" spans="1:7" x14ac:dyDescent="0.3">
      <c r="A1726" s="1">
        <v>40075</v>
      </c>
      <c r="B1726">
        <v>1.656440044</v>
      </c>
      <c r="C1726">
        <v>3.1174014830000001</v>
      </c>
      <c r="D1726">
        <v>4.1381378450000001</v>
      </c>
      <c r="E1726">
        <v>9.2411787630000006</v>
      </c>
      <c r="F1726">
        <v>10.96193792</v>
      </c>
      <c r="G1726">
        <v>3.2109933210000001</v>
      </c>
    </row>
    <row r="1727" spans="1:7" x14ac:dyDescent="0.3">
      <c r="A1727" s="1">
        <v>40076</v>
      </c>
      <c r="B1727">
        <v>1.656440044</v>
      </c>
      <c r="C1727">
        <v>3.1174014830000001</v>
      </c>
      <c r="D1727">
        <v>4.1381378450000001</v>
      </c>
      <c r="E1727">
        <v>9.2411787630000006</v>
      </c>
      <c r="F1727">
        <v>10.96193792</v>
      </c>
      <c r="G1727">
        <v>3.2109933210000001</v>
      </c>
    </row>
    <row r="1728" spans="1:7" x14ac:dyDescent="0.3">
      <c r="A1728" s="1">
        <v>40077</v>
      </c>
      <c r="B1728">
        <v>1.63928753</v>
      </c>
      <c r="C1728">
        <v>3.0812520970000001</v>
      </c>
      <c r="D1728">
        <v>4.0824884099999998</v>
      </c>
      <c r="E1728">
        <v>9.12916946</v>
      </c>
      <c r="F1728">
        <v>10.859560439999999</v>
      </c>
      <c r="G1728">
        <v>3.2139294020000002</v>
      </c>
    </row>
    <row r="1729" spans="1:7" x14ac:dyDescent="0.3">
      <c r="A1729" s="1">
        <v>40078</v>
      </c>
      <c r="B1729">
        <v>1.6027987770000001</v>
      </c>
      <c r="C1729">
        <v>2.9992007799999998</v>
      </c>
      <c r="D1729">
        <v>4.0366891139999996</v>
      </c>
      <c r="E1729">
        <v>8.9783950299999997</v>
      </c>
      <c r="F1729">
        <v>10.796222269999999</v>
      </c>
      <c r="G1729">
        <v>3.1829294890000002</v>
      </c>
    </row>
    <row r="1730" spans="1:7" x14ac:dyDescent="0.3">
      <c r="A1730" s="1">
        <v>40079</v>
      </c>
      <c r="B1730">
        <v>1.5809648919999999</v>
      </c>
      <c r="C1730">
        <v>2.897824022</v>
      </c>
      <c r="D1730">
        <v>3.983292112</v>
      </c>
      <c r="E1730">
        <v>8.9139301460000002</v>
      </c>
      <c r="F1730">
        <v>10.69471031</v>
      </c>
      <c r="G1730">
        <v>3.190600903</v>
      </c>
    </row>
    <row r="1731" spans="1:7" x14ac:dyDescent="0.3">
      <c r="A1731" s="1">
        <v>40080</v>
      </c>
      <c r="B1731">
        <v>1.536238518</v>
      </c>
      <c r="C1731">
        <v>2.8023559630000001</v>
      </c>
      <c r="D1731">
        <v>3.9578646239999999</v>
      </c>
      <c r="E1731">
        <v>8.8260549509999997</v>
      </c>
      <c r="F1731">
        <v>10.62182827</v>
      </c>
      <c r="G1731">
        <v>3.1595229900000001</v>
      </c>
    </row>
    <row r="1732" spans="1:7" x14ac:dyDescent="0.3">
      <c r="A1732" s="1">
        <v>40081</v>
      </c>
      <c r="B1732">
        <v>1.536238518</v>
      </c>
      <c r="C1732">
        <v>2.8023559630000001</v>
      </c>
      <c r="D1732">
        <v>3.9578646239999999</v>
      </c>
      <c r="E1732">
        <v>8.8260549509999997</v>
      </c>
      <c r="F1732">
        <v>10.62182827</v>
      </c>
      <c r="G1732">
        <v>3.1595229900000001</v>
      </c>
    </row>
    <row r="1733" spans="1:7" x14ac:dyDescent="0.3">
      <c r="A1733" s="1">
        <v>40082</v>
      </c>
      <c r="B1733">
        <v>1.536238518</v>
      </c>
      <c r="C1733">
        <v>2.8023559630000001</v>
      </c>
      <c r="D1733">
        <v>3.9578646239999999</v>
      </c>
      <c r="E1733">
        <v>8.8260549509999997</v>
      </c>
      <c r="F1733">
        <v>10.62182827</v>
      </c>
      <c r="G1733">
        <v>3.1595229900000001</v>
      </c>
    </row>
    <row r="1734" spans="1:7" x14ac:dyDescent="0.3">
      <c r="A1734" s="1">
        <v>40083</v>
      </c>
      <c r="B1734">
        <v>1.536238518</v>
      </c>
      <c r="C1734">
        <v>2.8023559630000001</v>
      </c>
      <c r="D1734">
        <v>3.9578646239999999</v>
      </c>
      <c r="E1734">
        <v>8.8260549509999997</v>
      </c>
      <c r="F1734">
        <v>10.62182827</v>
      </c>
      <c r="G1734">
        <v>3.1595229900000001</v>
      </c>
    </row>
    <row r="1735" spans="1:7" x14ac:dyDescent="0.3">
      <c r="A1735" s="1">
        <v>40084</v>
      </c>
      <c r="B1735">
        <v>1.536238518</v>
      </c>
      <c r="C1735">
        <v>2.8023559630000001</v>
      </c>
      <c r="D1735">
        <v>3.9578646239999999</v>
      </c>
      <c r="E1735">
        <v>8.8260549509999997</v>
      </c>
      <c r="F1735">
        <v>10.62182827</v>
      </c>
      <c r="G1735">
        <v>3.1595229900000001</v>
      </c>
    </row>
    <row r="1736" spans="1:7" x14ac:dyDescent="0.3">
      <c r="A1736" s="1">
        <v>40085</v>
      </c>
      <c r="B1736">
        <v>1.539402731</v>
      </c>
      <c r="C1736">
        <v>2.7555361760000001</v>
      </c>
      <c r="D1736">
        <v>3.933238679</v>
      </c>
      <c r="E1736">
        <v>8.7863251719999997</v>
      </c>
      <c r="F1736">
        <v>10.524414630000001</v>
      </c>
      <c r="G1736">
        <v>3.110798639</v>
      </c>
    </row>
    <row r="1737" spans="1:7" x14ac:dyDescent="0.3">
      <c r="A1737" s="1">
        <v>40086</v>
      </c>
      <c r="B1737">
        <v>1.501799501</v>
      </c>
      <c r="C1737">
        <v>2.7070627279999999</v>
      </c>
      <c r="D1737">
        <v>3.7849323080000001</v>
      </c>
      <c r="E1737">
        <v>8.6708886589999992</v>
      </c>
      <c r="F1737">
        <v>10.434417249999999</v>
      </c>
      <c r="G1737">
        <v>3.1304142179999999</v>
      </c>
    </row>
    <row r="1738" spans="1:7" x14ac:dyDescent="0.3">
      <c r="A1738" s="1">
        <v>40087</v>
      </c>
      <c r="B1738">
        <v>1.5669533899999999</v>
      </c>
      <c r="C1738">
        <v>2.8497667839999998</v>
      </c>
      <c r="D1738">
        <v>3.8010360620000001</v>
      </c>
      <c r="E1738">
        <v>8.7016494049999995</v>
      </c>
      <c r="F1738">
        <v>10.541185990000001</v>
      </c>
      <c r="G1738">
        <v>3.1686251749999998</v>
      </c>
    </row>
    <row r="1739" spans="1:7" x14ac:dyDescent="0.3">
      <c r="A1739" s="1">
        <v>40088</v>
      </c>
      <c r="B1739">
        <v>1.5669533899999999</v>
      </c>
      <c r="C1739">
        <v>2.8497667839999998</v>
      </c>
      <c r="D1739">
        <v>3.8010360620000001</v>
      </c>
      <c r="E1739">
        <v>8.7016494049999995</v>
      </c>
      <c r="F1739">
        <v>10.541185990000001</v>
      </c>
      <c r="G1739">
        <v>3.1686251749999998</v>
      </c>
    </row>
    <row r="1740" spans="1:7" x14ac:dyDescent="0.3">
      <c r="A1740" s="1">
        <v>40089</v>
      </c>
      <c r="B1740">
        <v>1.5669533899999999</v>
      </c>
      <c r="C1740">
        <v>2.8497667839999998</v>
      </c>
      <c r="D1740">
        <v>3.8010360620000001</v>
      </c>
      <c r="E1740">
        <v>8.7016494049999995</v>
      </c>
      <c r="F1740">
        <v>10.541185990000001</v>
      </c>
      <c r="G1740">
        <v>3.1686251749999998</v>
      </c>
    </row>
    <row r="1741" spans="1:7" x14ac:dyDescent="0.3">
      <c r="A1741" s="1">
        <v>40090</v>
      </c>
      <c r="B1741">
        <v>1.590543475</v>
      </c>
      <c r="C1741">
        <v>2.8352485779999999</v>
      </c>
      <c r="D1741">
        <v>3.9044432570000001</v>
      </c>
      <c r="E1741">
        <v>8.7534652899999994</v>
      </c>
      <c r="F1741">
        <v>10.6314326</v>
      </c>
      <c r="G1741">
        <v>3.1838261669999999</v>
      </c>
    </row>
    <row r="1742" spans="1:7" x14ac:dyDescent="0.3">
      <c r="A1742" s="1">
        <v>40091</v>
      </c>
      <c r="B1742">
        <v>1.525966157</v>
      </c>
      <c r="C1742">
        <v>2.7970522949999999</v>
      </c>
      <c r="D1742">
        <v>3.927379846</v>
      </c>
      <c r="E1742">
        <v>8.6882573779999994</v>
      </c>
      <c r="F1742">
        <v>10.665874479999999</v>
      </c>
      <c r="G1742">
        <v>3.1793722889999998</v>
      </c>
    </row>
    <row r="1743" spans="1:7" x14ac:dyDescent="0.3">
      <c r="A1743" s="1">
        <v>40092</v>
      </c>
      <c r="B1743">
        <v>1.446725893</v>
      </c>
      <c r="C1743">
        <v>2.7027576249999998</v>
      </c>
      <c r="D1743">
        <v>3.8004403089999998</v>
      </c>
      <c r="E1743">
        <v>8.5596876940000008</v>
      </c>
      <c r="F1743">
        <v>10.52359246</v>
      </c>
      <c r="G1743">
        <v>3.096785159</v>
      </c>
    </row>
    <row r="1744" spans="1:7" x14ac:dyDescent="0.3">
      <c r="A1744" s="1">
        <v>40093</v>
      </c>
      <c r="B1744">
        <v>1.4561030180000001</v>
      </c>
      <c r="C1744">
        <v>2.710766129</v>
      </c>
      <c r="D1744">
        <v>3.7791379389999999</v>
      </c>
      <c r="E1744">
        <v>8.5693103350000008</v>
      </c>
      <c r="F1744">
        <v>10.547569340000001</v>
      </c>
      <c r="G1744">
        <v>3.0843705770000001</v>
      </c>
    </row>
    <row r="1745" spans="1:7" x14ac:dyDescent="0.3">
      <c r="A1745" s="1">
        <v>40094</v>
      </c>
      <c r="B1745">
        <v>1.5188611299999999</v>
      </c>
      <c r="C1745">
        <v>2.7148797930000002</v>
      </c>
      <c r="D1745">
        <v>3.7694485370000002</v>
      </c>
      <c r="E1745">
        <v>8.5483212789999996</v>
      </c>
      <c r="F1745">
        <v>10.47552084</v>
      </c>
      <c r="G1745">
        <v>3.1195597300000002</v>
      </c>
    </row>
    <row r="1746" spans="1:7" x14ac:dyDescent="0.3">
      <c r="A1746" s="1">
        <v>40095</v>
      </c>
      <c r="B1746">
        <v>1.5188611299999999</v>
      </c>
      <c r="C1746">
        <v>2.7148797930000002</v>
      </c>
      <c r="D1746">
        <v>3.7694485370000002</v>
      </c>
      <c r="E1746">
        <v>8.5483212789999996</v>
      </c>
      <c r="F1746">
        <v>10.47552084</v>
      </c>
      <c r="G1746">
        <v>3.1195597300000002</v>
      </c>
    </row>
    <row r="1747" spans="1:7" x14ac:dyDescent="0.3">
      <c r="A1747" s="1">
        <v>40096</v>
      </c>
      <c r="B1747">
        <v>1.5188611299999999</v>
      </c>
      <c r="C1747">
        <v>2.7148797930000002</v>
      </c>
      <c r="D1747">
        <v>3.7694485370000002</v>
      </c>
      <c r="E1747">
        <v>8.5483212789999996</v>
      </c>
      <c r="F1747">
        <v>10.47552084</v>
      </c>
      <c r="G1747">
        <v>3.1195597300000002</v>
      </c>
    </row>
    <row r="1748" spans="1:7" x14ac:dyDescent="0.3">
      <c r="A1748" s="1">
        <v>40097</v>
      </c>
      <c r="B1748">
        <v>1.494462035</v>
      </c>
      <c r="C1748">
        <v>2.6676175519999998</v>
      </c>
      <c r="D1748">
        <v>3.680521154</v>
      </c>
      <c r="E1748">
        <v>8.5202768039999999</v>
      </c>
      <c r="F1748">
        <v>10.34672368</v>
      </c>
      <c r="G1748">
        <v>2.970888661</v>
      </c>
    </row>
    <row r="1749" spans="1:7" x14ac:dyDescent="0.3">
      <c r="A1749" s="1">
        <v>40098</v>
      </c>
      <c r="B1749">
        <v>1.50471401</v>
      </c>
      <c r="C1749">
        <v>2.6974832709999998</v>
      </c>
      <c r="D1749">
        <v>3.6875121380000002</v>
      </c>
      <c r="E1749">
        <v>8.5152684310000009</v>
      </c>
      <c r="F1749">
        <v>10.25144077</v>
      </c>
      <c r="G1749">
        <v>2.9787350680000002</v>
      </c>
    </row>
    <row r="1750" spans="1:7" x14ac:dyDescent="0.3">
      <c r="A1750" s="1">
        <v>40099</v>
      </c>
      <c r="B1750">
        <v>1.5540628350000001</v>
      </c>
      <c r="C1750">
        <v>2.7282012419999999</v>
      </c>
      <c r="D1750">
        <v>3.6954851949999998</v>
      </c>
      <c r="E1750">
        <v>8.5040212959999995</v>
      </c>
      <c r="F1750">
        <v>10.264243929999999</v>
      </c>
      <c r="G1750">
        <v>3.0507433810000002</v>
      </c>
    </row>
    <row r="1751" spans="1:7" x14ac:dyDescent="0.3">
      <c r="A1751" s="1">
        <v>40100</v>
      </c>
      <c r="B1751">
        <v>1.5106342639999999</v>
      </c>
      <c r="C1751">
        <v>2.636162401</v>
      </c>
      <c r="D1751">
        <v>3.6245583830000001</v>
      </c>
      <c r="E1751">
        <v>8.4365834900000003</v>
      </c>
      <c r="F1751">
        <v>10.200401039999999</v>
      </c>
      <c r="G1751">
        <v>2.9842823570000001</v>
      </c>
    </row>
    <row r="1752" spans="1:7" x14ac:dyDescent="0.3">
      <c r="A1752" s="1">
        <v>40101</v>
      </c>
      <c r="B1752">
        <v>1.537579579</v>
      </c>
      <c r="C1752">
        <v>2.7264848650000002</v>
      </c>
      <c r="D1752">
        <v>3.6839681820000001</v>
      </c>
      <c r="E1752">
        <v>8.5081986720000007</v>
      </c>
      <c r="F1752">
        <v>10.2590538</v>
      </c>
      <c r="G1752">
        <v>2.874788933</v>
      </c>
    </row>
    <row r="1753" spans="1:7" x14ac:dyDescent="0.3">
      <c r="A1753" s="1">
        <v>40102</v>
      </c>
      <c r="B1753">
        <v>1.537579579</v>
      </c>
      <c r="C1753">
        <v>2.7264848650000002</v>
      </c>
      <c r="D1753">
        <v>3.6839681820000001</v>
      </c>
      <c r="E1753">
        <v>8.5081986720000007</v>
      </c>
      <c r="F1753">
        <v>10.2590538</v>
      </c>
      <c r="G1753">
        <v>2.874788933</v>
      </c>
    </row>
    <row r="1754" spans="1:7" x14ac:dyDescent="0.3">
      <c r="A1754" s="1">
        <v>40103</v>
      </c>
      <c r="B1754">
        <v>1.537579579</v>
      </c>
      <c r="C1754">
        <v>2.7264848650000002</v>
      </c>
      <c r="D1754">
        <v>3.6839681820000001</v>
      </c>
      <c r="E1754">
        <v>8.5081986720000007</v>
      </c>
      <c r="F1754">
        <v>10.2590538</v>
      </c>
      <c r="G1754">
        <v>2.874788933</v>
      </c>
    </row>
    <row r="1755" spans="1:7" x14ac:dyDescent="0.3">
      <c r="A1755" s="1">
        <v>40104</v>
      </c>
      <c r="B1755">
        <v>1.5209766469999999</v>
      </c>
      <c r="C1755">
        <v>2.6495176680000001</v>
      </c>
      <c r="D1755">
        <v>3.696770474</v>
      </c>
      <c r="E1755">
        <v>8.5162191010000008</v>
      </c>
      <c r="F1755">
        <v>10.227563999999999</v>
      </c>
      <c r="G1755">
        <v>2.8955486389999998</v>
      </c>
    </row>
    <row r="1756" spans="1:7" x14ac:dyDescent="0.3">
      <c r="A1756" s="1">
        <v>40105</v>
      </c>
      <c r="B1756">
        <v>1.466571136</v>
      </c>
      <c r="C1756">
        <v>2.5651154169999999</v>
      </c>
      <c r="D1756">
        <v>3.6212891389999999</v>
      </c>
      <c r="E1756">
        <v>8.4785891309999997</v>
      </c>
      <c r="F1756">
        <v>10.17906105</v>
      </c>
      <c r="G1756">
        <v>2.8299598210000001</v>
      </c>
    </row>
    <row r="1757" spans="1:7" x14ac:dyDescent="0.3">
      <c r="A1757" s="1">
        <v>40106</v>
      </c>
      <c r="B1757">
        <v>1.4283489549999999</v>
      </c>
      <c r="C1757">
        <v>2.5153146280000001</v>
      </c>
      <c r="D1757">
        <v>3.5740831819999999</v>
      </c>
      <c r="E1757">
        <v>8.4220595849999995</v>
      </c>
      <c r="F1757">
        <v>10.17041291</v>
      </c>
      <c r="G1757">
        <v>2.700391164</v>
      </c>
    </row>
    <row r="1758" spans="1:7" x14ac:dyDescent="0.3">
      <c r="A1758" s="1">
        <v>40107</v>
      </c>
      <c r="B1758">
        <v>1.4876747749999999</v>
      </c>
      <c r="C1758">
        <v>2.582573623</v>
      </c>
      <c r="D1758">
        <v>3.6286333580000001</v>
      </c>
      <c r="E1758">
        <v>8.5431306179999993</v>
      </c>
      <c r="F1758">
        <v>10.24426557</v>
      </c>
      <c r="G1758">
        <v>2.7207027849999998</v>
      </c>
    </row>
    <row r="1759" spans="1:7" x14ac:dyDescent="0.3">
      <c r="A1759" s="1">
        <v>40108</v>
      </c>
      <c r="B1759">
        <v>1.5284556090000001</v>
      </c>
      <c r="C1759">
        <v>2.6439687410000001</v>
      </c>
      <c r="D1759">
        <v>3.6450645759999998</v>
      </c>
      <c r="E1759">
        <v>8.6182804080000004</v>
      </c>
      <c r="F1759">
        <v>10.243374409999999</v>
      </c>
      <c r="G1759">
        <v>2.7767634569999999</v>
      </c>
    </row>
    <row r="1760" spans="1:7" x14ac:dyDescent="0.3">
      <c r="A1760" s="1">
        <v>40109</v>
      </c>
      <c r="B1760">
        <v>1.5284556090000001</v>
      </c>
      <c r="C1760">
        <v>2.6439687410000001</v>
      </c>
      <c r="D1760">
        <v>3.6450645759999998</v>
      </c>
      <c r="E1760">
        <v>8.6182804080000004</v>
      </c>
      <c r="F1760">
        <v>10.243374409999999</v>
      </c>
      <c r="G1760">
        <v>2.7767634569999999</v>
      </c>
    </row>
    <row r="1761" spans="1:7" x14ac:dyDescent="0.3">
      <c r="A1761" s="1">
        <v>40110</v>
      </c>
      <c r="B1761">
        <v>1.5284556090000001</v>
      </c>
      <c r="C1761">
        <v>2.6439687410000001</v>
      </c>
      <c r="D1761">
        <v>3.6450645759999998</v>
      </c>
      <c r="E1761">
        <v>8.6182804080000004</v>
      </c>
      <c r="F1761">
        <v>10.243374409999999</v>
      </c>
      <c r="G1761">
        <v>2.7767634569999999</v>
      </c>
    </row>
    <row r="1762" spans="1:7" x14ac:dyDescent="0.3">
      <c r="A1762" s="1">
        <v>40111</v>
      </c>
      <c r="B1762">
        <v>1.5554065610000001</v>
      </c>
      <c r="C1762">
        <v>2.6526519670000002</v>
      </c>
      <c r="D1762">
        <v>3.6390316519999999</v>
      </c>
      <c r="E1762">
        <v>8.6051307329999993</v>
      </c>
      <c r="F1762">
        <v>10.1856481</v>
      </c>
      <c r="G1762">
        <v>2.7704823900000002</v>
      </c>
    </row>
    <row r="1763" spans="1:7" x14ac:dyDescent="0.3">
      <c r="A1763" s="1">
        <v>40112</v>
      </c>
      <c r="B1763">
        <v>1.555741569</v>
      </c>
      <c r="C1763">
        <v>2.676765895</v>
      </c>
      <c r="D1763">
        <v>3.6070582419999999</v>
      </c>
      <c r="E1763">
        <v>8.5464840909999999</v>
      </c>
      <c r="F1763">
        <v>10.07493474</v>
      </c>
      <c r="G1763">
        <v>2.794613918</v>
      </c>
    </row>
    <row r="1764" spans="1:7" x14ac:dyDescent="0.3">
      <c r="A1764" s="1">
        <v>40113</v>
      </c>
      <c r="B1764">
        <v>1.560281123</v>
      </c>
      <c r="C1764">
        <v>2.6954356349999999</v>
      </c>
      <c r="D1764">
        <v>3.5222079590000002</v>
      </c>
      <c r="E1764">
        <v>8.5403159189999993</v>
      </c>
      <c r="F1764">
        <v>9.9389488329999995</v>
      </c>
      <c r="G1764">
        <v>2.7865954909999999</v>
      </c>
    </row>
    <row r="1765" spans="1:7" x14ac:dyDescent="0.3">
      <c r="A1765" s="1">
        <v>40114</v>
      </c>
      <c r="B1765">
        <v>1.5805063829999999</v>
      </c>
      <c r="C1765">
        <v>2.745110376</v>
      </c>
      <c r="D1765">
        <v>3.515352858</v>
      </c>
      <c r="E1765">
        <v>8.5005363850000002</v>
      </c>
      <c r="F1765">
        <v>9.9568437680000006</v>
      </c>
      <c r="G1765">
        <v>2.8122403199999999</v>
      </c>
    </row>
    <row r="1766" spans="1:7" x14ac:dyDescent="0.3">
      <c r="A1766" s="1">
        <v>40115</v>
      </c>
      <c r="B1766">
        <v>1.6392950529999999</v>
      </c>
      <c r="C1766">
        <v>2.8806517280000001</v>
      </c>
      <c r="D1766">
        <v>3.6182557129999999</v>
      </c>
      <c r="E1766">
        <v>8.5873613239999997</v>
      </c>
      <c r="F1766">
        <v>10.012591329999999</v>
      </c>
      <c r="G1766">
        <v>2.9375617549999999</v>
      </c>
    </row>
    <row r="1767" spans="1:7" x14ac:dyDescent="0.3">
      <c r="A1767" s="1">
        <v>40116</v>
      </c>
      <c r="B1767">
        <v>1.6392950529999999</v>
      </c>
      <c r="C1767">
        <v>2.8806517280000001</v>
      </c>
      <c r="D1767">
        <v>3.6182557129999999</v>
      </c>
      <c r="E1767">
        <v>8.5873613239999997</v>
      </c>
      <c r="F1767">
        <v>10.012591329999999</v>
      </c>
      <c r="G1767">
        <v>2.9375617549999999</v>
      </c>
    </row>
    <row r="1768" spans="1:7" x14ac:dyDescent="0.3">
      <c r="A1768" s="1">
        <v>40117</v>
      </c>
      <c r="B1768">
        <v>1.6392950529999999</v>
      </c>
      <c r="C1768">
        <v>2.8806517280000001</v>
      </c>
      <c r="D1768">
        <v>3.6182557129999999</v>
      </c>
      <c r="E1768">
        <v>8.5873613239999997</v>
      </c>
      <c r="F1768">
        <v>10.012591329999999</v>
      </c>
      <c r="G1768">
        <v>2.9375617549999999</v>
      </c>
    </row>
    <row r="1769" spans="1:7" x14ac:dyDescent="0.3">
      <c r="A1769" s="1">
        <v>40118</v>
      </c>
      <c r="B1769">
        <v>1.671269055</v>
      </c>
      <c r="C1769">
        <v>2.808443552</v>
      </c>
      <c r="D1769">
        <v>3.7071851119999999</v>
      </c>
      <c r="E1769">
        <v>7.3973673910000004</v>
      </c>
      <c r="F1769">
        <v>9.9587392579999996</v>
      </c>
      <c r="G1769">
        <v>3.031875372</v>
      </c>
    </row>
    <row r="1770" spans="1:7" x14ac:dyDescent="0.3">
      <c r="A1770" s="1">
        <v>40119</v>
      </c>
      <c r="B1770">
        <v>1.685646414</v>
      </c>
      <c r="C1770">
        <v>2.8039856109999999</v>
      </c>
      <c r="D1770">
        <v>3.7128007240000001</v>
      </c>
      <c r="E1770">
        <v>7.4457596400000003</v>
      </c>
      <c r="F1770">
        <v>9.8899843799999996</v>
      </c>
      <c r="G1770">
        <v>3.0587840260000001</v>
      </c>
    </row>
    <row r="1771" spans="1:7" x14ac:dyDescent="0.3">
      <c r="A1771" s="1">
        <v>40120</v>
      </c>
      <c r="B1771">
        <v>1.7021215649999999</v>
      </c>
      <c r="C1771">
        <v>2.793761988</v>
      </c>
      <c r="D1771">
        <v>3.7383033650000002</v>
      </c>
      <c r="E1771">
        <v>7.5665248749999998</v>
      </c>
      <c r="F1771">
        <v>10.03882806</v>
      </c>
      <c r="G1771">
        <v>3.0292790580000002</v>
      </c>
    </row>
    <row r="1772" spans="1:7" x14ac:dyDescent="0.3">
      <c r="A1772" s="1">
        <v>40121</v>
      </c>
      <c r="B1772">
        <v>1.6325556489999999</v>
      </c>
      <c r="C1772">
        <v>2.704028364</v>
      </c>
      <c r="D1772">
        <v>3.6227534829999999</v>
      </c>
      <c r="E1772">
        <v>7.4261693639999997</v>
      </c>
      <c r="F1772">
        <v>9.9024966429999992</v>
      </c>
      <c r="G1772">
        <v>3.0030664279999999</v>
      </c>
    </row>
    <row r="1773" spans="1:7" x14ac:dyDescent="0.3">
      <c r="A1773" s="1">
        <v>40122</v>
      </c>
      <c r="B1773">
        <v>1.6278945410000001</v>
      </c>
      <c r="C1773">
        <v>2.6837262380000002</v>
      </c>
      <c r="D1773">
        <v>3.5751445369999999</v>
      </c>
      <c r="E1773">
        <v>7.3636333049999996</v>
      </c>
      <c r="F1773">
        <v>9.9122105989999998</v>
      </c>
      <c r="G1773">
        <v>3.0193613539999999</v>
      </c>
    </row>
    <row r="1774" spans="1:7" x14ac:dyDescent="0.3">
      <c r="A1774" s="1">
        <v>40123</v>
      </c>
      <c r="B1774">
        <v>1.6278945410000001</v>
      </c>
      <c r="C1774">
        <v>2.6837262380000002</v>
      </c>
      <c r="D1774">
        <v>3.5751445369999999</v>
      </c>
      <c r="E1774">
        <v>7.3636333049999996</v>
      </c>
      <c r="F1774">
        <v>9.9122105989999998</v>
      </c>
      <c r="G1774">
        <v>3.0193613539999999</v>
      </c>
    </row>
    <row r="1775" spans="1:7" x14ac:dyDescent="0.3">
      <c r="A1775" s="1">
        <v>40124</v>
      </c>
      <c r="B1775">
        <v>1.6278945410000001</v>
      </c>
      <c r="C1775">
        <v>2.6837262380000002</v>
      </c>
      <c r="D1775">
        <v>3.5751445369999999</v>
      </c>
      <c r="E1775">
        <v>7.3636333049999996</v>
      </c>
      <c r="F1775">
        <v>9.9122105989999998</v>
      </c>
      <c r="G1775">
        <v>3.0193613539999999</v>
      </c>
    </row>
    <row r="1776" spans="1:7" x14ac:dyDescent="0.3">
      <c r="A1776" s="1">
        <v>40125</v>
      </c>
      <c r="B1776">
        <v>1.646470691</v>
      </c>
      <c r="C1776">
        <v>2.711796047</v>
      </c>
      <c r="D1776">
        <v>3.5514893559999998</v>
      </c>
      <c r="E1776">
        <v>7.3326447129999996</v>
      </c>
      <c r="F1776">
        <v>9.8107322989999997</v>
      </c>
      <c r="G1776">
        <v>3.0246650939999999</v>
      </c>
    </row>
    <row r="1777" spans="1:7" x14ac:dyDescent="0.3">
      <c r="A1777" s="1">
        <v>40126</v>
      </c>
      <c r="B1777">
        <v>1.6164102140000001</v>
      </c>
      <c r="C1777">
        <v>2.6864633750000002</v>
      </c>
      <c r="D1777">
        <v>3.5390554409999999</v>
      </c>
      <c r="E1777">
        <v>7.3308775749999997</v>
      </c>
      <c r="F1777">
        <v>9.7609925359999998</v>
      </c>
      <c r="G1777">
        <v>2.9307586510000001</v>
      </c>
    </row>
    <row r="1778" spans="1:7" x14ac:dyDescent="0.3">
      <c r="A1778" s="1">
        <v>40127</v>
      </c>
      <c r="B1778">
        <v>1.58253121</v>
      </c>
      <c r="C1778">
        <v>2.6510221340000002</v>
      </c>
      <c r="D1778">
        <v>3.4924853219999998</v>
      </c>
      <c r="E1778">
        <v>7.3090519220000001</v>
      </c>
      <c r="F1778">
        <v>9.7134295890000004</v>
      </c>
      <c r="G1778">
        <v>2.9114410249999998</v>
      </c>
    </row>
    <row r="1779" spans="1:7" x14ac:dyDescent="0.3">
      <c r="A1779" s="1">
        <v>40128</v>
      </c>
      <c r="B1779">
        <v>1.560833736</v>
      </c>
      <c r="C1779">
        <v>2.5902377639999998</v>
      </c>
      <c r="D1779">
        <v>3.4290506710000002</v>
      </c>
      <c r="E1779">
        <v>7.280317771</v>
      </c>
      <c r="F1779">
        <v>9.6083699320000004</v>
      </c>
      <c r="G1779">
        <v>2.9236930700000001</v>
      </c>
    </row>
    <row r="1780" spans="1:7" x14ac:dyDescent="0.3">
      <c r="A1780" s="1">
        <v>40129</v>
      </c>
      <c r="B1780">
        <v>1.5719272040000001</v>
      </c>
      <c r="C1780">
        <v>2.6063662590000001</v>
      </c>
      <c r="D1780">
        <v>3.4327110799999998</v>
      </c>
      <c r="E1780">
        <v>7.2106137989999999</v>
      </c>
      <c r="F1780">
        <v>9.6150179560000009</v>
      </c>
      <c r="G1780">
        <v>2.921610732</v>
      </c>
    </row>
    <row r="1781" spans="1:7" x14ac:dyDescent="0.3">
      <c r="A1781" s="1">
        <v>40130</v>
      </c>
      <c r="B1781">
        <v>1.5719272040000001</v>
      </c>
      <c r="C1781">
        <v>2.6063662590000001</v>
      </c>
      <c r="D1781">
        <v>3.4327110799999998</v>
      </c>
      <c r="E1781">
        <v>7.2106137989999999</v>
      </c>
      <c r="F1781">
        <v>9.6150179560000009</v>
      </c>
      <c r="G1781">
        <v>2.921610732</v>
      </c>
    </row>
    <row r="1782" spans="1:7" x14ac:dyDescent="0.3">
      <c r="A1782" s="1">
        <v>40131</v>
      </c>
      <c r="B1782">
        <v>1.5719272040000001</v>
      </c>
      <c r="C1782">
        <v>2.6063662590000001</v>
      </c>
      <c r="D1782">
        <v>3.4327110799999998</v>
      </c>
      <c r="E1782">
        <v>7.2106137989999999</v>
      </c>
      <c r="F1782">
        <v>9.6150179560000009</v>
      </c>
      <c r="G1782">
        <v>2.921610732</v>
      </c>
    </row>
    <row r="1783" spans="1:7" x14ac:dyDescent="0.3">
      <c r="A1783" s="1">
        <v>40132</v>
      </c>
      <c r="B1783">
        <v>1.5440810389999999</v>
      </c>
      <c r="C1783">
        <v>2.5696234580000001</v>
      </c>
      <c r="D1783">
        <v>3.40455876</v>
      </c>
      <c r="E1783">
        <v>7.1762902080000002</v>
      </c>
      <c r="F1783">
        <v>9.5585243749999993</v>
      </c>
      <c r="G1783">
        <v>2.9054888920000002</v>
      </c>
    </row>
    <row r="1784" spans="1:7" x14ac:dyDescent="0.3">
      <c r="A1784" s="1">
        <v>40133</v>
      </c>
      <c r="B1784">
        <v>1.494700505</v>
      </c>
      <c r="C1784">
        <v>2.5241050920000001</v>
      </c>
      <c r="D1784">
        <v>3.2916684140000001</v>
      </c>
      <c r="E1784">
        <v>7.1040187460000004</v>
      </c>
      <c r="F1784">
        <v>9.3637107369999999</v>
      </c>
      <c r="G1784">
        <v>2.9096220779999999</v>
      </c>
    </row>
    <row r="1785" spans="1:7" x14ac:dyDescent="0.3">
      <c r="A1785" s="1">
        <v>40134</v>
      </c>
      <c r="B1785">
        <v>1.56185522</v>
      </c>
      <c r="C1785">
        <v>2.525722617</v>
      </c>
      <c r="D1785">
        <v>3.3447906829999998</v>
      </c>
      <c r="E1785">
        <v>7.0111706490000003</v>
      </c>
      <c r="F1785">
        <v>9.2102439969999992</v>
      </c>
      <c r="G1785">
        <v>3.0003582550000001</v>
      </c>
    </row>
    <row r="1786" spans="1:7" x14ac:dyDescent="0.3">
      <c r="A1786" s="1">
        <v>40135</v>
      </c>
      <c r="B1786">
        <v>1.6116032680000001</v>
      </c>
      <c r="C1786">
        <v>2.507928368</v>
      </c>
      <c r="D1786">
        <v>3.3437891460000002</v>
      </c>
      <c r="E1786">
        <v>6.9667070280000001</v>
      </c>
      <c r="F1786">
        <v>9.0542359609999998</v>
      </c>
      <c r="G1786">
        <v>3.0252439149999999</v>
      </c>
    </row>
    <row r="1787" spans="1:7" x14ac:dyDescent="0.3">
      <c r="A1787" s="1">
        <v>40136</v>
      </c>
      <c r="B1787">
        <v>1.66560884</v>
      </c>
      <c r="C1787">
        <v>2.606667914</v>
      </c>
      <c r="D1787">
        <v>3.3995549899999999</v>
      </c>
      <c r="E1787">
        <v>7.0320976609999999</v>
      </c>
      <c r="F1787">
        <v>9.0782058079999999</v>
      </c>
      <c r="G1787">
        <v>3.0401630690000001</v>
      </c>
    </row>
    <row r="1788" spans="1:7" x14ac:dyDescent="0.3">
      <c r="A1788" s="1">
        <v>40137</v>
      </c>
      <c r="B1788">
        <v>1.66560884</v>
      </c>
      <c r="C1788">
        <v>2.606667914</v>
      </c>
      <c r="D1788">
        <v>3.3995549899999999</v>
      </c>
      <c r="E1788">
        <v>7.0320976609999999</v>
      </c>
      <c r="F1788">
        <v>9.0782058079999999</v>
      </c>
      <c r="G1788">
        <v>3.0401630690000001</v>
      </c>
    </row>
    <row r="1789" spans="1:7" x14ac:dyDescent="0.3">
      <c r="A1789" s="1">
        <v>40138</v>
      </c>
      <c r="B1789">
        <v>1.66560884</v>
      </c>
      <c r="C1789">
        <v>2.606667914</v>
      </c>
      <c r="D1789">
        <v>3.3995549899999999</v>
      </c>
      <c r="E1789">
        <v>7.0320976609999999</v>
      </c>
      <c r="F1789">
        <v>9.0782058079999999</v>
      </c>
      <c r="G1789">
        <v>3.0401630690000001</v>
      </c>
    </row>
    <row r="1790" spans="1:7" x14ac:dyDescent="0.3">
      <c r="A1790" s="1">
        <v>40139</v>
      </c>
      <c r="B1790">
        <v>1.668614719</v>
      </c>
      <c r="C1790">
        <v>2.616575165</v>
      </c>
      <c r="D1790">
        <v>3.4108797439999998</v>
      </c>
      <c r="E1790">
        <v>7.0835433830000003</v>
      </c>
      <c r="F1790">
        <v>9.0853606179999993</v>
      </c>
      <c r="G1790">
        <v>3.0107050559999999</v>
      </c>
    </row>
    <row r="1791" spans="1:7" x14ac:dyDescent="0.3">
      <c r="A1791" s="1">
        <v>40140</v>
      </c>
      <c r="B1791">
        <v>1.6685542019999999</v>
      </c>
      <c r="C1791">
        <v>2.5796522340000001</v>
      </c>
      <c r="D1791">
        <v>3.3931679429999999</v>
      </c>
      <c r="E1791">
        <v>7.0985807550000004</v>
      </c>
      <c r="F1791">
        <v>9.0467880859999994</v>
      </c>
      <c r="G1791">
        <v>3.001970837</v>
      </c>
    </row>
    <row r="1792" spans="1:7" x14ac:dyDescent="0.3">
      <c r="A1792" s="1">
        <v>40141</v>
      </c>
      <c r="B1792">
        <v>1.603501742</v>
      </c>
      <c r="C1792">
        <v>2.512004235</v>
      </c>
      <c r="D1792">
        <v>3.3399644369999999</v>
      </c>
      <c r="E1792">
        <v>7.0447267780000002</v>
      </c>
      <c r="F1792">
        <v>8.9780000560000008</v>
      </c>
      <c r="G1792">
        <v>2.9147906909999999</v>
      </c>
    </row>
    <row r="1793" spans="1:7" x14ac:dyDescent="0.3">
      <c r="A1793" s="1">
        <v>40142</v>
      </c>
      <c r="B1793">
        <v>1.632734028</v>
      </c>
      <c r="C1793">
        <v>2.486751887</v>
      </c>
      <c r="D1793">
        <v>3.3229793129999998</v>
      </c>
      <c r="E1793">
        <v>6.9863473300000001</v>
      </c>
      <c r="F1793">
        <v>8.8801701739999999</v>
      </c>
      <c r="G1793">
        <v>2.9384489899999999</v>
      </c>
    </row>
    <row r="1794" spans="1:7" x14ac:dyDescent="0.3">
      <c r="A1794" s="1">
        <v>40143</v>
      </c>
      <c r="B1794">
        <v>1.689122</v>
      </c>
      <c r="C1794">
        <v>2.5415204579999999</v>
      </c>
      <c r="D1794">
        <v>3.3744277450000002</v>
      </c>
      <c r="E1794">
        <v>7.0842686199999996</v>
      </c>
      <c r="F1794">
        <v>8.9017992069999998</v>
      </c>
      <c r="G1794">
        <v>2.9973156680000002</v>
      </c>
    </row>
    <row r="1795" spans="1:7" x14ac:dyDescent="0.3">
      <c r="A1795" s="1">
        <v>40144</v>
      </c>
      <c r="B1795">
        <v>1.689122</v>
      </c>
      <c r="C1795">
        <v>2.5415204579999999</v>
      </c>
      <c r="D1795">
        <v>3.3744277450000002</v>
      </c>
      <c r="E1795">
        <v>7.0842686199999996</v>
      </c>
      <c r="F1795">
        <v>8.9017992069999998</v>
      </c>
      <c r="G1795">
        <v>2.9973156680000002</v>
      </c>
    </row>
    <row r="1796" spans="1:7" x14ac:dyDescent="0.3">
      <c r="A1796" s="1">
        <v>40145</v>
      </c>
      <c r="B1796">
        <v>1.689122</v>
      </c>
      <c r="C1796">
        <v>2.5415204579999999</v>
      </c>
      <c r="D1796">
        <v>3.3744277450000002</v>
      </c>
      <c r="E1796">
        <v>7.0842686199999996</v>
      </c>
      <c r="F1796">
        <v>8.9017992069999998</v>
      </c>
      <c r="G1796">
        <v>2.9973156680000002</v>
      </c>
    </row>
    <row r="1797" spans="1:7" x14ac:dyDescent="0.3">
      <c r="A1797" s="1">
        <v>40146</v>
      </c>
      <c r="B1797">
        <v>1.7523189159999999</v>
      </c>
      <c r="C1797">
        <v>2.5100381120000002</v>
      </c>
      <c r="D1797">
        <v>3.4556403000000002</v>
      </c>
      <c r="E1797">
        <v>7.3383818070000002</v>
      </c>
      <c r="F1797">
        <v>9.2402980219999993</v>
      </c>
      <c r="G1797">
        <v>3.0629733090000002</v>
      </c>
    </row>
    <row r="1798" spans="1:7" x14ac:dyDescent="0.3">
      <c r="A1798" s="1">
        <v>40147</v>
      </c>
      <c r="B1798">
        <v>1.7328043500000001</v>
      </c>
      <c r="C1798">
        <v>2.5228478569999999</v>
      </c>
      <c r="D1798">
        <v>3.462618177</v>
      </c>
      <c r="E1798">
        <v>7.3329724540000001</v>
      </c>
      <c r="F1798">
        <v>9.2129048900000008</v>
      </c>
      <c r="G1798">
        <v>3.0454918630000001</v>
      </c>
    </row>
    <row r="1799" spans="1:7" x14ac:dyDescent="0.3">
      <c r="A1799" s="1">
        <v>40148</v>
      </c>
      <c r="B1799">
        <v>1.71840908</v>
      </c>
      <c r="C1799">
        <v>2.5472445690000001</v>
      </c>
      <c r="D1799">
        <v>3.4498778360000002</v>
      </c>
      <c r="E1799">
        <v>7.3165826379999999</v>
      </c>
      <c r="F1799">
        <v>9.1302616220000008</v>
      </c>
      <c r="G1799">
        <v>3.0812205619999999</v>
      </c>
    </row>
    <row r="1800" spans="1:7" x14ac:dyDescent="0.3">
      <c r="A1800" s="1">
        <v>40149</v>
      </c>
      <c r="B1800">
        <v>1.642684152</v>
      </c>
      <c r="C1800">
        <v>2.4266042859999999</v>
      </c>
      <c r="D1800">
        <v>3.388829088</v>
      </c>
      <c r="E1800">
        <v>7.1742516890000001</v>
      </c>
      <c r="F1800">
        <v>9.0891561400000001</v>
      </c>
      <c r="G1800">
        <v>2.9919852649999998</v>
      </c>
    </row>
    <row r="1801" spans="1:7" x14ac:dyDescent="0.3">
      <c r="A1801" s="1">
        <v>40150</v>
      </c>
      <c r="B1801">
        <v>1.562878268</v>
      </c>
      <c r="C1801">
        <v>2.3506933339999998</v>
      </c>
      <c r="D1801">
        <v>3.3667607130000001</v>
      </c>
      <c r="E1801">
        <v>7.0272561400000004</v>
      </c>
      <c r="F1801">
        <v>8.9793352429999995</v>
      </c>
      <c r="G1801">
        <v>2.9619110860000002</v>
      </c>
    </row>
    <row r="1802" spans="1:7" x14ac:dyDescent="0.3">
      <c r="A1802" s="1">
        <v>40151</v>
      </c>
      <c r="B1802">
        <v>1.562878268</v>
      </c>
      <c r="C1802">
        <v>2.3506933339999998</v>
      </c>
      <c r="D1802">
        <v>3.3667607130000001</v>
      </c>
      <c r="E1802">
        <v>7.0272561400000004</v>
      </c>
      <c r="F1802">
        <v>8.9793352429999995</v>
      </c>
      <c r="G1802">
        <v>2.9619110860000002</v>
      </c>
    </row>
    <row r="1803" spans="1:7" x14ac:dyDescent="0.3">
      <c r="A1803" s="1">
        <v>40152</v>
      </c>
      <c r="B1803">
        <v>1.562878268</v>
      </c>
      <c r="C1803">
        <v>2.3506933339999998</v>
      </c>
      <c r="D1803">
        <v>3.3667607130000001</v>
      </c>
      <c r="E1803">
        <v>7.0272561400000004</v>
      </c>
      <c r="F1803">
        <v>8.9793352429999995</v>
      </c>
      <c r="G1803">
        <v>2.9619110860000002</v>
      </c>
    </row>
    <row r="1804" spans="1:7" x14ac:dyDescent="0.3">
      <c r="A1804" s="1">
        <v>40153</v>
      </c>
      <c r="B1804">
        <v>1.5096035489999999</v>
      </c>
      <c r="C1804">
        <v>2.2924376959999999</v>
      </c>
      <c r="D1804">
        <v>3.3561622689999999</v>
      </c>
      <c r="E1804">
        <v>7.0676386820000001</v>
      </c>
      <c r="F1804">
        <v>8.9349116449999997</v>
      </c>
      <c r="G1804">
        <v>2.8786923760000001</v>
      </c>
    </row>
    <row r="1805" spans="1:7" x14ac:dyDescent="0.3">
      <c r="A1805" s="1">
        <v>40154</v>
      </c>
      <c r="B1805">
        <v>1.511286173</v>
      </c>
      <c r="C1805">
        <v>2.3377579069999999</v>
      </c>
      <c r="D1805">
        <v>3.293554495</v>
      </c>
      <c r="E1805">
        <v>7.1320875859999999</v>
      </c>
      <c r="F1805">
        <v>9.0044203730000003</v>
      </c>
      <c r="G1805">
        <v>2.821097569</v>
      </c>
    </row>
    <row r="1806" spans="1:7" x14ac:dyDescent="0.3">
      <c r="A1806" s="1">
        <v>40155</v>
      </c>
      <c r="B1806">
        <v>1.530159228</v>
      </c>
      <c r="C1806">
        <v>2.3642228429999999</v>
      </c>
      <c r="D1806">
        <v>3.4357468230000001</v>
      </c>
      <c r="E1806">
        <v>7.2582153189999996</v>
      </c>
      <c r="F1806">
        <v>9.1071085850000006</v>
      </c>
      <c r="G1806">
        <v>2.8060502770000002</v>
      </c>
    </row>
    <row r="1807" spans="1:7" x14ac:dyDescent="0.3">
      <c r="A1807" s="1">
        <v>40156</v>
      </c>
      <c r="B1807">
        <v>1.5187140729999999</v>
      </c>
      <c r="C1807">
        <v>2.3461114730000001</v>
      </c>
      <c r="D1807">
        <v>3.4550442760000002</v>
      </c>
      <c r="E1807">
        <v>7.3097946980000001</v>
      </c>
      <c r="F1807">
        <v>9.0563840940000002</v>
      </c>
      <c r="G1807">
        <v>2.787126593</v>
      </c>
    </row>
    <row r="1808" spans="1:7" x14ac:dyDescent="0.3">
      <c r="A1808" s="1">
        <v>40157</v>
      </c>
      <c r="B1808">
        <v>1.5445749150000001</v>
      </c>
      <c r="C1808">
        <v>2.387147364</v>
      </c>
      <c r="D1808">
        <v>3.514521555</v>
      </c>
      <c r="E1808">
        <v>7.4451094070000003</v>
      </c>
      <c r="F1808">
        <v>9.0548135050000003</v>
      </c>
      <c r="G1808">
        <v>2.7921310579999998</v>
      </c>
    </row>
    <row r="1809" spans="1:7" x14ac:dyDescent="0.3">
      <c r="A1809" s="1">
        <v>40158</v>
      </c>
      <c r="B1809">
        <v>1.5445749150000001</v>
      </c>
      <c r="C1809">
        <v>2.387147364</v>
      </c>
      <c r="D1809">
        <v>3.514521555</v>
      </c>
      <c r="E1809">
        <v>7.4451094070000003</v>
      </c>
      <c r="F1809">
        <v>9.0548135050000003</v>
      </c>
      <c r="G1809">
        <v>2.7921310579999998</v>
      </c>
    </row>
    <row r="1810" spans="1:7" x14ac:dyDescent="0.3">
      <c r="A1810" s="1">
        <v>40159</v>
      </c>
      <c r="B1810">
        <v>1.5445749150000001</v>
      </c>
      <c r="C1810">
        <v>2.387147364</v>
      </c>
      <c r="D1810">
        <v>3.514521555</v>
      </c>
      <c r="E1810">
        <v>7.4451094070000003</v>
      </c>
      <c r="F1810">
        <v>9.0548135050000003</v>
      </c>
      <c r="G1810">
        <v>2.7921310579999998</v>
      </c>
    </row>
    <row r="1811" spans="1:7" x14ac:dyDescent="0.3">
      <c r="A1811" s="1">
        <v>40160</v>
      </c>
      <c r="B1811">
        <v>1.5249020520000001</v>
      </c>
      <c r="C1811">
        <v>2.3874500570000001</v>
      </c>
      <c r="D1811">
        <v>3.5321380069999999</v>
      </c>
      <c r="E1811">
        <v>7.4247474689999997</v>
      </c>
      <c r="F1811">
        <v>9.0359602500000005</v>
      </c>
      <c r="G1811">
        <v>2.7404893870000002</v>
      </c>
    </row>
    <row r="1812" spans="1:7" x14ac:dyDescent="0.3">
      <c r="A1812" s="1">
        <v>40161</v>
      </c>
      <c r="B1812">
        <v>1.5153613450000001</v>
      </c>
      <c r="C1812">
        <v>2.3834161219999999</v>
      </c>
      <c r="D1812">
        <v>3.4977231799999999</v>
      </c>
      <c r="E1812">
        <v>7.3660695650000001</v>
      </c>
      <c r="F1812">
        <v>9.0823442560000007</v>
      </c>
      <c r="G1812">
        <v>2.687999472</v>
      </c>
    </row>
    <row r="1813" spans="1:7" x14ac:dyDescent="0.3">
      <c r="A1813" s="1">
        <v>40162</v>
      </c>
      <c r="B1813">
        <v>1.645526386</v>
      </c>
      <c r="C1813">
        <v>2.480542759</v>
      </c>
      <c r="D1813">
        <v>3.6476723940000002</v>
      </c>
      <c r="E1813">
        <v>7.5747811540000001</v>
      </c>
      <c r="F1813">
        <v>9.3718077139999991</v>
      </c>
      <c r="G1813">
        <v>2.673874042</v>
      </c>
    </row>
    <row r="1814" spans="1:7" x14ac:dyDescent="0.3">
      <c r="A1814" s="1">
        <v>40163</v>
      </c>
      <c r="B1814">
        <v>1.5724752150000001</v>
      </c>
      <c r="C1814">
        <v>2.323130205</v>
      </c>
      <c r="D1814">
        <v>3.5147957590000001</v>
      </c>
      <c r="E1814">
        <v>7.4478653899999996</v>
      </c>
      <c r="F1814">
        <v>9.2306688700000006</v>
      </c>
      <c r="G1814">
        <v>2.7206595089999999</v>
      </c>
    </row>
    <row r="1815" spans="1:7" x14ac:dyDescent="0.3">
      <c r="A1815" s="1">
        <v>40164</v>
      </c>
      <c r="B1815">
        <v>1.557978044</v>
      </c>
      <c r="C1815">
        <v>2.348528467</v>
      </c>
      <c r="D1815">
        <v>3.5246732550000002</v>
      </c>
      <c r="E1815">
        <v>7.3788354140000001</v>
      </c>
      <c r="F1815">
        <v>9.2217629339999991</v>
      </c>
      <c r="G1815">
        <v>2.7379728430000001</v>
      </c>
    </row>
    <row r="1816" spans="1:7" x14ac:dyDescent="0.3">
      <c r="A1816" s="1">
        <v>40165</v>
      </c>
      <c r="B1816">
        <v>1.557978044</v>
      </c>
      <c r="C1816">
        <v>2.348528467</v>
      </c>
      <c r="D1816">
        <v>3.5246732550000002</v>
      </c>
      <c r="E1816">
        <v>7.3788354140000001</v>
      </c>
      <c r="F1816">
        <v>9.2217629339999991</v>
      </c>
      <c r="G1816">
        <v>2.7379728430000001</v>
      </c>
    </row>
    <row r="1817" spans="1:7" x14ac:dyDescent="0.3">
      <c r="A1817" s="1">
        <v>40166</v>
      </c>
      <c r="B1817">
        <v>1.557978044</v>
      </c>
      <c r="C1817">
        <v>2.348528467</v>
      </c>
      <c r="D1817">
        <v>3.5246732550000002</v>
      </c>
      <c r="E1817">
        <v>7.3788354140000001</v>
      </c>
      <c r="F1817">
        <v>9.2217629339999991</v>
      </c>
      <c r="G1817">
        <v>2.7379728430000001</v>
      </c>
    </row>
    <row r="1818" spans="1:7" x14ac:dyDescent="0.3">
      <c r="A1818" s="1">
        <v>40167</v>
      </c>
      <c r="B1818">
        <v>1.61388383</v>
      </c>
      <c r="C1818">
        <v>2.4403918089999999</v>
      </c>
      <c r="D1818">
        <v>3.5172743249999998</v>
      </c>
      <c r="E1818">
        <v>7.239672498</v>
      </c>
      <c r="F1818">
        <v>9.2891075910000005</v>
      </c>
      <c r="G1818">
        <v>2.7830739800000002</v>
      </c>
    </row>
    <row r="1819" spans="1:7" x14ac:dyDescent="0.3">
      <c r="A1819" s="1">
        <v>40168</v>
      </c>
      <c r="B1819">
        <v>1.5660776540000001</v>
      </c>
      <c r="C1819">
        <v>2.449534162</v>
      </c>
      <c r="D1819">
        <v>3.4261643620000002</v>
      </c>
      <c r="E1819">
        <v>7.1621355839999996</v>
      </c>
      <c r="F1819">
        <v>9.1817944570000005</v>
      </c>
      <c r="G1819">
        <v>2.7372755280000001</v>
      </c>
    </row>
    <row r="1820" spans="1:7" x14ac:dyDescent="0.3">
      <c r="A1820" s="1">
        <v>40169</v>
      </c>
      <c r="B1820">
        <v>1.5656160589999999</v>
      </c>
      <c r="C1820">
        <v>2.4488125250000001</v>
      </c>
      <c r="D1820">
        <v>3.4442744740000002</v>
      </c>
      <c r="E1820">
        <v>7.1929844770000004</v>
      </c>
      <c r="F1820">
        <v>9.1391395319999997</v>
      </c>
      <c r="G1820">
        <v>2.745985261</v>
      </c>
    </row>
    <row r="1821" spans="1:7" x14ac:dyDescent="0.3">
      <c r="A1821" s="1">
        <v>40170</v>
      </c>
      <c r="B1821">
        <v>1.6061224709999999</v>
      </c>
      <c r="C1821">
        <v>2.41734859</v>
      </c>
      <c r="D1821">
        <v>3.4385589379999999</v>
      </c>
      <c r="E1821">
        <v>7.1683923759999999</v>
      </c>
      <c r="F1821">
        <v>9.0736440169999995</v>
      </c>
      <c r="G1821">
        <v>2.823517936</v>
      </c>
    </row>
    <row r="1822" spans="1:7" x14ac:dyDescent="0.3">
      <c r="A1822" s="1">
        <v>40171</v>
      </c>
      <c r="B1822">
        <v>1.601413492</v>
      </c>
      <c r="C1822">
        <v>2.3949644239999999</v>
      </c>
      <c r="D1822">
        <v>3.487277857</v>
      </c>
      <c r="E1822">
        <v>7.1548603799999997</v>
      </c>
      <c r="F1822">
        <v>8.7457541190000008</v>
      </c>
      <c r="G1822">
        <v>2.881477555</v>
      </c>
    </row>
    <row r="1823" spans="1:7" x14ac:dyDescent="0.3">
      <c r="A1823" s="1">
        <v>40172</v>
      </c>
      <c r="B1823">
        <v>1.601413492</v>
      </c>
      <c r="C1823">
        <v>2.3949644239999999</v>
      </c>
      <c r="D1823">
        <v>3.487277857</v>
      </c>
      <c r="E1823">
        <v>7.1548603799999997</v>
      </c>
      <c r="F1823">
        <v>8.7457541190000008</v>
      </c>
      <c r="G1823">
        <v>2.881477555</v>
      </c>
    </row>
    <row r="1824" spans="1:7" x14ac:dyDescent="0.3">
      <c r="A1824" s="1">
        <v>40173</v>
      </c>
      <c r="B1824">
        <v>1.601413492</v>
      </c>
      <c r="C1824">
        <v>2.3949644239999999</v>
      </c>
      <c r="D1824">
        <v>3.487277857</v>
      </c>
      <c r="E1824">
        <v>7.1548603799999997</v>
      </c>
      <c r="F1824">
        <v>8.7457541190000008</v>
      </c>
      <c r="G1824">
        <v>2.881477555</v>
      </c>
    </row>
    <row r="1825" spans="1:7" x14ac:dyDescent="0.3">
      <c r="A1825" s="1">
        <v>40174</v>
      </c>
      <c r="B1825">
        <v>1.6103817899999999</v>
      </c>
      <c r="C1825">
        <v>2.330334428</v>
      </c>
      <c r="D1825">
        <v>3.515926485</v>
      </c>
      <c r="E1825">
        <v>7.1465762169999998</v>
      </c>
      <c r="F1825">
        <v>8.7707877500000002</v>
      </c>
      <c r="G1825">
        <v>2.866352725</v>
      </c>
    </row>
    <row r="1826" spans="1:7" x14ac:dyDescent="0.3">
      <c r="A1826" s="1">
        <v>40175</v>
      </c>
      <c r="B1826">
        <v>1.602657277</v>
      </c>
      <c r="C1826">
        <v>2.3506708629999999</v>
      </c>
      <c r="D1826">
        <v>3.4940641800000001</v>
      </c>
      <c r="E1826">
        <v>7.1246584730000002</v>
      </c>
      <c r="F1826">
        <v>8.7355801100000008</v>
      </c>
      <c r="G1826">
        <v>2.8461340100000001</v>
      </c>
    </row>
    <row r="1827" spans="1:7" x14ac:dyDescent="0.3">
      <c r="A1827" s="1">
        <v>40176</v>
      </c>
      <c r="B1827">
        <v>1.540659446</v>
      </c>
      <c r="C1827">
        <v>2.2919530099999998</v>
      </c>
      <c r="D1827">
        <v>3.4300382100000002</v>
      </c>
      <c r="E1827">
        <v>7.0264924369999999</v>
      </c>
      <c r="F1827">
        <v>8.6466211620000006</v>
      </c>
      <c r="G1827">
        <v>2.7576823909999999</v>
      </c>
    </row>
    <row r="1828" spans="1:7" x14ac:dyDescent="0.3">
      <c r="A1828" s="1">
        <v>40177</v>
      </c>
      <c r="B1828">
        <v>1.5278687580000001</v>
      </c>
      <c r="C1828">
        <v>2.2221265130000001</v>
      </c>
      <c r="D1828">
        <v>3.4040274500000001</v>
      </c>
      <c r="E1828">
        <v>6.9547472160000003</v>
      </c>
      <c r="F1828">
        <v>8.6088880769999996</v>
      </c>
      <c r="G1828">
        <v>2.7224158869999999</v>
      </c>
    </row>
    <row r="1829" spans="1:7" x14ac:dyDescent="0.3">
      <c r="A1829" s="1">
        <v>40178</v>
      </c>
      <c r="B1829">
        <v>1.444988146</v>
      </c>
      <c r="C1829">
        <v>2.1035700689999999</v>
      </c>
      <c r="D1829">
        <v>3.2767599870000002</v>
      </c>
      <c r="E1829">
        <v>6.785776941</v>
      </c>
      <c r="F1829">
        <v>8.4797763629999992</v>
      </c>
      <c r="G1829">
        <v>2.6506500650000002</v>
      </c>
    </row>
    <row r="1830" spans="1:7" x14ac:dyDescent="0.3">
      <c r="A1830" s="1">
        <v>40179</v>
      </c>
      <c r="B1830">
        <v>1.444988146</v>
      </c>
      <c r="C1830">
        <v>2.1035700689999999</v>
      </c>
      <c r="D1830">
        <v>3.2767599870000002</v>
      </c>
      <c r="E1830">
        <v>6.785776941</v>
      </c>
      <c r="F1830">
        <v>8.4797763629999992</v>
      </c>
      <c r="G1830">
        <v>2.6506500650000002</v>
      </c>
    </row>
    <row r="1831" spans="1:7" x14ac:dyDescent="0.3">
      <c r="A1831" s="1">
        <v>40180</v>
      </c>
      <c r="B1831">
        <v>1.444988146</v>
      </c>
      <c r="C1831">
        <v>2.1035700689999999</v>
      </c>
      <c r="D1831">
        <v>3.2767599870000002</v>
      </c>
      <c r="E1831">
        <v>6.785776941</v>
      </c>
      <c r="F1831">
        <v>8.4797763629999992</v>
      </c>
      <c r="G1831">
        <v>2.6506500650000002</v>
      </c>
    </row>
    <row r="1832" spans="1:7" x14ac:dyDescent="0.3">
      <c r="A1832" s="1">
        <v>40181</v>
      </c>
      <c r="B1832">
        <v>1.3559509139999999</v>
      </c>
      <c r="C1832">
        <v>1.969523482</v>
      </c>
      <c r="D1832">
        <v>3.350125169</v>
      </c>
      <c r="E1832">
        <v>6.3959245280000001</v>
      </c>
      <c r="F1832">
        <v>8.2600405539999997</v>
      </c>
      <c r="G1832">
        <v>2.5730836350000001</v>
      </c>
    </row>
    <row r="1833" spans="1:7" x14ac:dyDescent="0.3">
      <c r="A1833" s="1">
        <v>40182</v>
      </c>
      <c r="B1833">
        <v>1.299362796</v>
      </c>
      <c r="C1833">
        <v>1.8844835440000001</v>
      </c>
      <c r="D1833">
        <v>3.2786437199999998</v>
      </c>
      <c r="E1833">
        <v>6.2368292439999999</v>
      </c>
      <c r="F1833">
        <v>8.0044462020000005</v>
      </c>
      <c r="G1833">
        <v>2.4685166839999999</v>
      </c>
    </row>
    <row r="1834" spans="1:7" x14ac:dyDescent="0.3">
      <c r="A1834" s="1">
        <v>40183</v>
      </c>
      <c r="B1834">
        <v>1.3104512779999999</v>
      </c>
      <c r="C1834">
        <v>1.9135409619999999</v>
      </c>
      <c r="D1834">
        <v>3.286033217</v>
      </c>
      <c r="E1834">
        <v>6.2028239989999996</v>
      </c>
      <c r="F1834">
        <v>7.8487968009999998</v>
      </c>
      <c r="G1834">
        <v>2.4719728729999999</v>
      </c>
    </row>
    <row r="1835" spans="1:7" x14ac:dyDescent="0.3">
      <c r="A1835" s="1">
        <v>40184</v>
      </c>
      <c r="B1835">
        <v>1.3516621440000001</v>
      </c>
      <c r="C1835">
        <v>1.9803764859999999</v>
      </c>
      <c r="D1835">
        <v>3.2972006199999999</v>
      </c>
      <c r="E1835">
        <v>6.2285323909999999</v>
      </c>
      <c r="F1835">
        <v>7.8783317879999997</v>
      </c>
      <c r="G1835">
        <v>2.4717830429999998</v>
      </c>
    </row>
    <row r="1836" spans="1:7" x14ac:dyDescent="0.3">
      <c r="A1836" s="1">
        <v>40185</v>
      </c>
      <c r="B1836">
        <v>1.3520726279999999</v>
      </c>
      <c r="C1836">
        <v>1.9600878340000001</v>
      </c>
      <c r="D1836">
        <v>3.2497281419999999</v>
      </c>
      <c r="E1836">
        <v>6.1547478199999999</v>
      </c>
      <c r="F1836">
        <v>7.7734064580000002</v>
      </c>
      <c r="G1836">
        <v>2.3779544860000001</v>
      </c>
    </row>
    <row r="1837" spans="1:7" x14ac:dyDescent="0.3">
      <c r="A1837" s="1">
        <v>40186</v>
      </c>
      <c r="B1837">
        <v>1.3520726279999999</v>
      </c>
      <c r="C1837">
        <v>1.9600878340000001</v>
      </c>
      <c r="D1837">
        <v>3.2497281419999999</v>
      </c>
      <c r="E1837">
        <v>6.1547478199999999</v>
      </c>
      <c r="F1837">
        <v>7.7734064580000002</v>
      </c>
      <c r="G1837">
        <v>2.3779544860000001</v>
      </c>
    </row>
    <row r="1838" spans="1:7" x14ac:dyDescent="0.3">
      <c r="A1838" s="1">
        <v>40187</v>
      </c>
      <c r="B1838">
        <v>1.3520726279999999</v>
      </c>
      <c r="C1838">
        <v>1.9600878340000001</v>
      </c>
      <c r="D1838">
        <v>3.2497281419999999</v>
      </c>
      <c r="E1838">
        <v>6.1547478199999999</v>
      </c>
      <c r="F1838">
        <v>7.7734064580000002</v>
      </c>
      <c r="G1838">
        <v>2.3779544860000001</v>
      </c>
    </row>
    <row r="1839" spans="1:7" x14ac:dyDescent="0.3">
      <c r="A1839" s="1">
        <v>40188</v>
      </c>
      <c r="B1839">
        <v>1.3437676629999999</v>
      </c>
      <c r="C1839">
        <v>1.9296712469999999</v>
      </c>
      <c r="D1839">
        <v>3.1348630649999998</v>
      </c>
      <c r="E1839">
        <v>6.0765511630000004</v>
      </c>
      <c r="F1839">
        <v>7.6750356560000004</v>
      </c>
      <c r="G1839">
        <v>2.3468659160000001</v>
      </c>
    </row>
    <row r="1840" spans="1:7" x14ac:dyDescent="0.3">
      <c r="A1840" s="1">
        <v>40189</v>
      </c>
      <c r="B1840">
        <v>1.345437405</v>
      </c>
      <c r="C1840">
        <v>1.9204884259999999</v>
      </c>
      <c r="D1840">
        <v>3.1009231690000001</v>
      </c>
      <c r="E1840">
        <v>6.1111429279999996</v>
      </c>
      <c r="F1840">
        <v>7.6177581999999999</v>
      </c>
      <c r="G1840">
        <v>2.361485316</v>
      </c>
    </row>
    <row r="1841" spans="1:7" x14ac:dyDescent="0.3">
      <c r="A1841" s="1">
        <v>40190</v>
      </c>
      <c r="B1841">
        <v>1.4433779689999999</v>
      </c>
      <c r="C1841">
        <v>2.0197782260000001</v>
      </c>
      <c r="D1841">
        <v>3.234170652</v>
      </c>
      <c r="E1841">
        <v>6.3331779299999997</v>
      </c>
      <c r="F1841">
        <v>7.810149365</v>
      </c>
      <c r="G1841">
        <v>2.4295093219999999</v>
      </c>
    </row>
    <row r="1842" spans="1:7" x14ac:dyDescent="0.3">
      <c r="A1842" s="1">
        <v>40191</v>
      </c>
      <c r="B1842">
        <v>1.4132277360000001</v>
      </c>
      <c r="C1842">
        <v>1.9946319990000001</v>
      </c>
      <c r="D1842">
        <v>3.1916195639999998</v>
      </c>
      <c r="E1842">
        <v>6.2469528480000003</v>
      </c>
      <c r="F1842">
        <v>7.7738296309999999</v>
      </c>
      <c r="G1842">
        <v>2.3868051179999998</v>
      </c>
    </row>
    <row r="1843" spans="1:7" x14ac:dyDescent="0.3">
      <c r="A1843" s="1">
        <v>40192</v>
      </c>
      <c r="B1843">
        <v>1.405188758</v>
      </c>
      <c r="C1843">
        <v>1.9825920020000001</v>
      </c>
      <c r="D1843">
        <v>3.1405755900000001</v>
      </c>
      <c r="E1843">
        <v>6.2078888799999996</v>
      </c>
      <c r="F1843">
        <v>7.7026030590000003</v>
      </c>
      <c r="G1843">
        <v>2.3633979439999999</v>
      </c>
    </row>
    <row r="1844" spans="1:7" x14ac:dyDescent="0.3">
      <c r="A1844" s="1">
        <v>40193</v>
      </c>
      <c r="B1844">
        <v>1.405188758</v>
      </c>
      <c r="C1844">
        <v>1.9825920020000001</v>
      </c>
      <c r="D1844">
        <v>3.1405755900000001</v>
      </c>
      <c r="E1844">
        <v>6.2078888799999996</v>
      </c>
      <c r="F1844">
        <v>7.7026030590000003</v>
      </c>
      <c r="G1844">
        <v>2.3633979439999999</v>
      </c>
    </row>
    <row r="1845" spans="1:7" x14ac:dyDescent="0.3">
      <c r="A1845" s="1">
        <v>40194</v>
      </c>
      <c r="B1845">
        <v>1.405188758</v>
      </c>
      <c r="C1845">
        <v>1.9825920020000001</v>
      </c>
      <c r="D1845">
        <v>3.1405755900000001</v>
      </c>
      <c r="E1845">
        <v>6.2078888799999996</v>
      </c>
      <c r="F1845">
        <v>7.7026030590000003</v>
      </c>
      <c r="G1845">
        <v>2.3633979439999999</v>
      </c>
    </row>
    <row r="1846" spans="1:7" x14ac:dyDescent="0.3">
      <c r="A1846" s="1">
        <v>40195</v>
      </c>
      <c r="B1846">
        <v>1.4247905300000001</v>
      </c>
      <c r="C1846">
        <v>1.9705197480000001</v>
      </c>
      <c r="D1846">
        <v>3.12793733</v>
      </c>
      <c r="E1846">
        <v>6.1971647330000001</v>
      </c>
      <c r="F1846">
        <v>7.6137209060000002</v>
      </c>
      <c r="G1846">
        <v>2.2733116789999999</v>
      </c>
    </row>
    <row r="1847" spans="1:7" x14ac:dyDescent="0.3">
      <c r="A1847" s="1">
        <v>40196</v>
      </c>
      <c r="B1847">
        <v>1.436004533</v>
      </c>
      <c r="C1847">
        <v>2.0278934099999999</v>
      </c>
      <c r="D1847">
        <v>3.1930249989999999</v>
      </c>
      <c r="E1847">
        <v>6.1995116369999996</v>
      </c>
      <c r="F1847">
        <v>7.5758566030000001</v>
      </c>
      <c r="G1847">
        <v>2.263459514</v>
      </c>
    </row>
    <row r="1848" spans="1:7" x14ac:dyDescent="0.3">
      <c r="A1848" s="1">
        <v>40197</v>
      </c>
      <c r="B1848">
        <v>1.4150358240000001</v>
      </c>
      <c r="C1848">
        <v>1.930006471</v>
      </c>
      <c r="D1848">
        <v>3.1452818819999999</v>
      </c>
      <c r="E1848">
        <v>6.0837905540000001</v>
      </c>
      <c r="F1848">
        <v>7.3721757920000002</v>
      </c>
      <c r="G1848">
        <v>2.2554142009999998</v>
      </c>
    </row>
    <row r="1849" spans="1:7" x14ac:dyDescent="0.3">
      <c r="A1849" s="1">
        <v>40198</v>
      </c>
      <c r="B1849">
        <v>1.3504191219999999</v>
      </c>
      <c r="C1849">
        <v>1.8867551419999999</v>
      </c>
      <c r="D1849">
        <v>3.1144049680000001</v>
      </c>
      <c r="E1849">
        <v>6.0131734110000004</v>
      </c>
      <c r="F1849">
        <v>7.230455321</v>
      </c>
      <c r="G1849">
        <v>2.1652438699999998</v>
      </c>
    </row>
    <row r="1850" spans="1:7" x14ac:dyDescent="0.3">
      <c r="A1850" s="1">
        <v>40199</v>
      </c>
      <c r="B1850">
        <v>1.376752803</v>
      </c>
      <c r="C1850">
        <v>1.9199593100000001</v>
      </c>
      <c r="D1850">
        <v>3.1960036120000002</v>
      </c>
      <c r="E1850">
        <v>6.0636848609999996</v>
      </c>
      <c r="F1850">
        <v>7.3053207049999997</v>
      </c>
      <c r="G1850">
        <v>2.1935469150000002</v>
      </c>
    </row>
    <row r="1851" spans="1:7" x14ac:dyDescent="0.3">
      <c r="A1851" s="1">
        <v>40200</v>
      </c>
      <c r="B1851">
        <v>1.376752803</v>
      </c>
      <c r="C1851">
        <v>1.9199593100000001</v>
      </c>
      <c r="D1851">
        <v>3.1960036120000002</v>
      </c>
      <c r="E1851">
        <v>6.0636848609999996</v>
      </c>
      <c r="F1851">
        <v>7.3053207049999997</v>
      </c>
      <c r="G1851">
        <v>2.1935469150000002</v>
      </c>
    </row>
    <row r="1852" spans="1:7" x14ac:dyDescent="0.3">
      <c r="A1852" s="1">
        <v>40201</v>
      </c>
      <c r="B1852">
        <v>1.376752803</v>
      </c>
      <c r="C1852">
        <v>1.9199593100000001</v>
      </c>
      <c r="D1852">
        <v>3.1960036120000002</v>
      </c>
      <c r="E1852">
        <v>6.0636848609999996</v>
      </c>
      <c r="F1852">
        <v>7.3053207049999997</v>
      </c>
      <c r="G1852">
        <v>2.1935469150000002</v>
      </c>
    </row>
    <row r="1853" spans="1:7" x14ac:dyDescent="0.3">
      <c r="A1853" s="1">
        <v>40202</v>
      </c>
      <c r="B1853">
        <v>1.4013667519999999</v>
      </c>
      <c r="C1853">
        <v>1.9517414479999999</v>
      </c>
      <c r="D1853">
        <v>3.252556759</v>
      </c>
      <c r="E1853">
        <v>6.1885834749999997</v>
      </c>
      <c r="F1853">
        <v>7.4235068200000001</v>
      </c>
      <c r="G1853">
        <v>2.2030165469999998</v>
      </c>
    </row>
    <row r="1854" spans="1:7" x14ac:dyDescent="0.3">
      <c r="A1854" s="1">
        <v>40203</v>
      </c>
      <c r="B1854">
        <v>1.3700466090000001</v>
      </c>
      <c r="C1854">
        <v>1.875061807</v>
      </c>
      <c r="D1854">
        <v>3.198136452</v>
      </c>
      <c r="E1854">
        <v>6.0488857820000002</v>
      </c>
      <c r="F1854">
        <v>7.2870476699999998</v>
      </c>
      <c r="G1854">
        <v>2.1620512820000002</v>
      </c>
    </row>
    <row r="1855" spans="1:7" x14ac:dyDescent="0.3">
      <c r="A1855" s="1">
        <v>40204</v>
      </c>
      <c r="B1855">
        <v>1.335376874</v>
      </c>
      <c r="C1855">
        <v>1.8629347970000001</v>
      </c>
      <c r="D1855">
        <v>3.1591055780000001</v>
      </c>
      <c r="E1855">
        <v>6.0471880579999997</v>
      </c>
      <c r="F1855">
        <v>7.1578911940000003</v>
      </c>
      <c r="G1855">
        <v>2.0985729470000001</v>
      </c>
    </row>
    <row r="1856" spans="1:7" x14ac:dyDescent="0.3">
      <c r="A1856" s="1">
        <v>40205</v>
      </c>
      <c r="B1856">
        <v>1.314687044</v>
      </c>
      <c r="C1856">
        <v>1.838644892</v>
      </c>
      <c r="D1856">
        <v>3.1655535299999999</v>
      </c>
      <c r="E1856">
        <v>5.994942268</v>
      </c>
      <c r="F1856">
        <v>7.0609409489999999</v>
      </c>
      <c r="G1856">
        <v>2.0704385890000001</v>
      </c>
    </row>
    <row r="1857" spans="1:7" x14ac:dyDescent="0.3">
      <c r="A1857" s="1">
        <v>40206</v>
      </c>
      <c r="B1857">
        <v>1.333219546</v>
      </c>
      <c r="C1857">
        <v>1.812374624</v>
      </c>
      <c r="D1857">
        <v>3.1443105120000001</v>
      </c>
      <c r="E1857">
        <v>5.9069565109999997</v>
      </c>
      <c r="F1857">
        <v>6.9597370300000003</v>
      </c>
      <c r="G1857">
        <v>2.0791246330000002</v>
      </c>
    </row>
    <row r="1858" spans="1:7" x14ac:dyDescent="0.3">
      <c r="A1858" s="1">
        <v>40207</v>
      </c>
      <c r="B1858">
        <v>1.333219546</v>
      </c>
      <c r="C1858">
        <v>1.812374624</v>
      </c>
      <c r="D1858">
        <v>3.1443105120000001</v>
      </c>
      <c r="E1858">
        <v>5.9069565109999997</v>
      </c>
      <c r="F1858">
        <v>6.9597370300000003</v>
      </c>
      <c r="G1858">
        <v>2.0791246330000002</v>
      </c>
    </row>
    <row r="1859" spans="1:7" x14ac:dyDescent="0.3">
      <c r="A1859" s="1">
        <v>40208</v>
      </c>
      <c r="B1859">
        <v>1.333219546</v>
      </c>
      <c r="C1859">
        <v>1.812374624</v>
      </c>
      <c r="D1859">
        <v>3.1443105120000001</v>
      </c>
      <c r="E1859">
        <v>5.9069565109999997</v>
      </c>
      <c r="F1859">
        <v>6.9597370300000003</v>
      </c>
      <c r="G1859">
        <v>2.0791246330000002</v>
      </c>
    </row>
    <row r="1860" spans="1:7" x14ac:dyDescent="0.3">
      <c r="A1860" s="1">
        <v>40209</v>
      </c>
      <c r="B1860">
        <v>1.402106896</v>
      </c>
      <c r="C1860">
        <v>1.8554297129999999</v>
      </c>
      <c r="D1860">
        <v>3.2155458710000002</v>
      </c>
      <c r="E1860">
        <v>6.0813098759999997</v>
      </c>
      <c r="F1860">
        <v>7.0214885750000002</v>
      </c>
      <c r="G1860">
        <v>2.1714308980000001</v>
      </c>
    </row>
    <row r="1861" spans="1:7" x14ac:dyDescent="0.3">
      <c r="A1861" s="1">
        <v>40210</v>
      </c>
      <c r="B1861">
        <v>1.410916514</v>
      </c>
      <c r="C1861">
        <v>1.848474422</v>
      </c>
      <c r="D1861">
        <v>3.2181511899999999</v>
      </c>
      <c r="E1861">
        <v>6.0655492420000003</v>
      </c>
      <c r="F1861">
        <v>6.9686260620000002</v>
      </c>
      <c r="G1861">
        <v>2.1750544380000001</v>
      </c>
    </row>
    <row r="1862" spans="1:7" x14ac:dyDescent="0.3">
      <c r="A1862" s="1">
        <v>40211</v>
      </c>
      <c r="B1862">
        <v>1.3435615169999999</v>
      </c>
      <c r="C1862">
        <v>1.74156946</v>
      </c>
      <c r="D1862">
        <v>3.1843467790000002</v>
      </c>
      <c r="E1862">
        <v>5.9520098810000004</v>
      </c>
      <c r="F1862">
        <v>6.74928332</v>
      </c>
      <c r="G1862">
        <v>2.1218644420000001</v>
      </c>
    </row>
    <row r="1863" spans="1:7" x14ac:dyDescent="0.3">
      <c r="A1863" s="1">
        <v>40212</v>
      </c>
      <c r="B1863">
        <v>1.3246620120000001</v>
      </c>
      <c r="C1863">
        <v>1.7230055520000001</v>
      </c>
      <c r="D1863">
        <v>2.9547828059999999</v>
      </c>
      <c r="E1863">
        <v>5.778336285</v>
      </c>
      <c r="F1863">
        <v>6.4352046129999998</v>
      </c>
      <c r="G1863">
        <v>2.0798617419999998</v>
      </c>
    </row>
    <row r="1864" spans="1:7" x14ac:dyDescent="0.3">
      <c r="A1864" s="1">
        <v>40213</v>
      </c>
      <c r="B1864">
        <v>1.2979533009999999</v>
      </c>
      <c r="C1864">
        <v>1.701590656</v>
      </c>
      <c r="D1864">
        <v>2.903403644</v>
      </c>
      <c r="E1864">
        <v>5.768752847</v>
      </c>
      <c r="F1864">
        <v>6.4068888639999999</v>
      </c>
      <c r="G1864">
        <v>2.03075771</v>
      </c>
    </row>
    <row r="1865" spans="1:7" x14ac:dyDescent="0.3">
      <c r="A1865" s="1">
        <v>40214</v>
      </c>
      <c r="B1865">
        <v>1.2979533009999999</v>
      </c>
      <c r="C1865">
        <v>1.701590656</v>
      </c>
      <c r="D1865">
        <v>2.903403644</v>
      </c>
      <c r="E1865">
        <v>5.768752847</v>
      </c>
      <c r="F1865">
        <v>6.4068888639999999</v>
      </c>
      <c r="G1865">
        <v>2.03075771</v>
      </c>
    </row>
    <row r="1866" spans="1:7" x14ac:dyDescent="0.3">
      <c r="A1866" s="1">
        <v>40215</v>
      </c>
      <c r="B1866">
        <v>1.2979533009999999</v>
      </c>
      <c r="C1866">
        <v>1.701590656</v>
      </c>
      <c r="D1866">
        <v>2.903403644</v>
      </c>
      <c r="E1866">
        <v>5.768752847</v>
      </c>
      <c r="F1866">
        <v>6.4068888639999999</v>
      </c>
      <c r="G1866">
        <v>2.03075771</v>
      </c>
    </row>
    <row r="1867" spans="1:7" x14ac:dyDescent="0.3">
      <c r="A1867" s="1">
        <v>40216</v>
      </c>
      <c r="B1867">
        <v>1.3204991509999999</v>
      </c>
      <c r="C1867">
        <v>1.723358473</v>
      </c>
      <c r="D1867">
        <v>2.9251568950000002</v>
      </c>
      <c r="E1867">
        <v>5.8625641980000003</v>
      </c>
      <c r="F1867">
        <v>6.4270204770000001</v>
      </c>
      <c r="G1867">
        <v>2.0275735739999998</v>
      </c>
    </row>
    <row r="1868" spans="1:7" x14ac:dyDescent="0.3">
      <c r="A1868" s="1">
        <v>40217</v>
      </c>
      <c r="B1868">
        <v>1.3314447039999999</v>
      </c>
      <c r="C1868">
        <v>1.770746342</v>
      </c>
      <c r="D1868">
        <v>2.8846784950000002</v>
      </c>
      <c r="E1868">
        <v>5.8742700499999998</v>
      </c>
      <c r="F1868">
        <v>6.3326889179999997</v>
      </c>
      <c r="G1868">
        <v>2.047216572</v>
      </c>
    </row>
    <row r="1869" spans="1:7" x14ac:dyDescent="0.3">
      <c r="A1869" s="1">
        <v>40218</v>
      </c>
      <c r="B1869">
        <v>1.319550309</v>
      </c>
      <c r="C1869">
        <v>1.7889462570000001</v>
      </c>
      <c r="D1869">
        <v>2.9183597570000002</v>
      </c>
      <c r="E1869">
        <v>5.9328133889999997</v>
      </c>
      <c r="F1869">
        <v>6.3406013630000002</v>
      </c>
      <c r="G1869">
        <v>2.03404243</v>
      </c>
    </row>
    <row r="1870" spans="1:7" x14ac:dyDescent="0.3">
      <c r="A1870" s="1">
        <v>40219</v>
      </c>
      <c r="B1870">
        <v>1.305444847</v>
      </c>
      <c r="C1870">
        <v>1.7846595679999999</v>
      </c>
      <c r="D1870">
        <v>2.9087033729999998</v>
      </c>
      <c r="E1870">
        <v>5.8336498130000001</v>
      </c>
      <c r="F1870">
        <v>6.3149623740000003</v>
      </c>
      <c r="G1870">
        <v>2.0055549140000002</v>
      </c>
    </row>
    <row r="1871" spans="1:7" x14ac:dyDescent="0.3">
      <c r="A1871" s="1">
        <v>40220</v>
      </c>
      <c r="B1871">
        <v>1.281917086</v>
      </c>
      <c r="C1871">
        <v>1.798560782</v>
      </c>
      <c r="D1871">
        <v>2.8369945630000002</v>
      </c>
      <c r="E1871">
        <v>5.8017701109999997</v>
      </c>
      <c r="F1871">
        <v>6.218925402</v>
      </c>
      <c r="G1871">
        <v>1.9648482780000001</v>
      </c>
    </row>
    <row r="1872" spans="1:7" x14ac:dyDescent="0.3">
      <c r="A1872" s="1">
        <v>40221</v>
      </c>
      <c r="B1872">
        <v>1.281917086</v>
      </c>
      <c r="C1872">
        <v>1.798560782</v>
      </c>
      <c r="D1872">
        <v>2.8369945630000002</v>
      </c>
      <c r="E1872">
        <v>5.8017701109999997</v>
      </c>
      <c r="F1872">
        <v>6.218925402</v>
      </c>
      <c r="G1872">
        <v>1.9648482780000001</v>
      </c>
    </row>
    <row r="1873" spans="1:7" x14ac:dyDescent="0.3">
      <c r="A1873" s="1">
        <v>40222</v>
      </c>
      <c r="B1873">
        <v>1.281917086</v>
      </c>
      <c r="C1873">
        <v>1.798560782</v>
      </c>
      <c r="D1873">
        <v>2.8369945630000002</v>
      </c>
      <c r="E1873">
        <v>5.8017701109999997</v>
      </c>
      <c r="F1873">
        <v>6.218925402</v>
      </c>
      <c r="G1873">
        <v>1.9648482780000001</v>
      </c>
    </row>
    <row r="1874" spans="1:7" x14ac:dyDescent="0.3">
      <c r="A1874" s="1">
        <v>40223</v>
      </c>
      <c r="B1874">
        <v>1.2607322999999999</v>
      </c>
      <c r="C1874">
        <v>1.7282306039999999</v>
      </c>
      <c r="D1874">
        <v>2.7806808670000001</v>
      </c>
      <c r="E1874">
        <v>5.7147049890000003</v>
      </c>
      <c r="F1874">
        <v>6.1197632989999997</v>
      </c>
      <c r="G1874">
        <v>1.8863943519999999</v>
      </c>
    </row>
    <row r="1875" spans="1:7" x14ac:dyDescent="0.3">
      <c r="A1875" s="1">
        <v>40224</v>
      </c>
      <c r="B1875">
        <v>1.2851624719999999</v>
      </c>
      <c r="C1875">
        <v>1.733867917</v>
      </c>
      <c r="D1875">
        <v>2.76010036</v>
      </c>
      <c r="E1875">
        <v>5.7269077179999996</v>
      </c>
      <c r="F1875">
        <v>6.042141633</v>
      </c>
      <c r="G1875">
        <v>1.865233763</v>
      </c>
    </row>
    <row r="1876" spans="1:7" x14ac:dyDescent="0.3">
      <c r="A1876" s="1">
        <v>40225</v>
      </c>
      <c r="B1876">
        <v>1.2268311249999999</v>
      </c>
      <c r="C1876">
        <v>1.593382606</v>
      </c>
      <c r="D1876">
        <v>2.6902643290000001</v>
      </c>
      <c r="E1876">
        <v>5.5068116470000001</v>
      </c>
      <c r="F1876">
        <v>5.8725429550000001</v>
      </c>
      <c r="G1876">
        <v>1.7590292709999999</v>
      </c>
    </row>
    <row r="1877" spans="1:7" x14ac:dyDescent="0.3">
      <c r="A1877" s="1">
        <v>40226</v>
      </c>
      <c r="B1877">
        <v>1.2353690909999999</v>
      </c>
      <c r="C1877">
        <v>1.6508224579999999</v>
      </c>
      <c r="D1877">
        <v>2.6638184790000001</v>
      </c>
      <c r="E1877">
        <v>5.4784327389999996</v>
      </c>
      <c r="F1877">
        <v>5.8575096889999996</v>
      </c>
      <c r="G1877">
        <v>1.71974103</v>
      </c>
    </row>
    <row r="1878" spans="1:7" x14ac:dyDescent="0.3">
      <c r="A1878" s="1">
        <v>40227</v>
      </c>
      <c r="B1878">
        <v>1.2271807539999999</v>
      </c>
      <c r="C1878">
        <v>1.670219181</v>
      </c>
      <c r="D1878">
        <v>2.6231908239999999</v>
      </c>
      <c r="E1878">
        <v>5.4641105569999997</v>
      </c>
      <c r="F1878">
        <v>5.8153026240000001</v>
      </c>
      <c r="G1878">
        <v>1.7213795199999999</v>
      </c>
    </row>
    <row r="1879" spans="1:7" x14ac:dyDescent="0.3">
      <c r="A1879" s="1">
        <v>40228</v>
      </c>
      <c r="B1879">
        <v>1.2271807539999999</v>
      </c>
      <c r="C1879">
        <v>1.670219181</v>
      </c>
      <c r="D1879">
        <v>2.6231908239999999</v>
      </c>
      <c r="E1879">
        <v>5.4641105569999997</v>
      </c>
      <c r="F1879">
        <v>5.8153026240000001</v>
      </c>
      <c r="G1879">
        <v>1.7213795199999999</v>
      </c>
    </row>
    <row r="1880" spans="1:7" x14ac:dyDescent="0.3">
      <c r="A1880" s="1">
        <v>40229</v>
      </c>
      <c r="B1880">
        <v>1.2271807539999999</v>
      </c>
      <c r="C1880">
        <v>1.670219181</v>
      </c>
      <c r="D1880">
        <v>2.6231908239999999</v>
      </c>
      <c r="E1880">
        <v>5.4641105569999997</v>
      </c>
      <c r="F1880">
        <v>5.8153026240000001</v>
      </c>
      <c r="G1880">
        <v>1.7213795199999999</v>
      </c>
    </row>
    <row r="1881" spans="1:7" x14ac:dyDescent="0.3">
      <c r="A1881" s="1">
        <v>40230</v>
      </c>
      <c r="B1881">
        <v>1.2080816270000001</v>
      </c>
      <c r="C1881">
        <v>1.6334110900000001</v>
      </c>
      <c r="D1881">
        <v>2.5967511700000001</v>
      </c>
      <c r="E1881">
        <v>5.383784919</v>
      </c>
      <c r="F1881">
        <v>5.6787269399999998</v>
      </c>
      <c r="G1881">
        <v>1.7038046440000001</v>
      </c>
    </row>
    <row r="1882" spans="1:7" x14ac:dyDescent="0.3">
      <c r="A1882" s="1">
        <v>40231</v>
      </c>
      <c r="B1882">
        <v>1.206788129</v>
      </c>
      <c r="C1882">
        <v>1.675312573</v>
      </c>
      <c r="D1882">
        <v>2.5996127640000002</v>
      </c>
      <c r="E1882">
        <v>5.3530030799999997</v>
      </c>
      <c r="F1882">
        <v>5.6577476600000001</v>
      </c>
      <c r="G1882">
        <v>1.682806955</v>
      </c>
    </row>
    <row r="1883" spans="1:7" x14ac:dyDescent="0.3">
      <c r="A1883" s="1">
        <v>40232</v>
      </c>
      <c r="B1883">
        <v>1.221901621</v>
      </c>
      <c r="C1883">
        <v>1.67431134</v>
      </c>
      <c r="D1883">
        <v>2.6397003950000002</v>
      </c>
      <c r="E1883">
        <v>5.3012827150000001</v>
      </c>
      <c r="F1883">
        <v>5.7058762789999999</v>
      </c>
      <c r="G1883">
        <v>1.764405676</v>
      </c>
    </row>
    <row r="1884" spans="1:7" x14ac:dyDescent="0.3">
      <c r="A1884" s="1">
        <v>40233</v>
      </c>
      <c r="B1884">
        <v>1.2333979049999999</v>
      </c>
      <c r="C1884">
        <v>1.7199320659999999</v>
      </c>
      <c r="D1884">
        <v>2.6769159939999998</v>
      </c>
      <c r="E1884">
        <v>5.4295424499999996</v>
      </c>
      <c r="F1884">
        <v>5.7331485779999998</v>
      </c>
      <c r="G1884">
        <v>1.7542867639999999</v>
      </c>
    </row>
    <row r="1885" spans="1:7" x14ac:dyDescent="0.3">
      <c r="A1885" s="1">
        <v>40234</v>
      </c>
      <c r="B1885">
        <v>1.2845111730000001</v>
      </c>
      <c r="C1885">
        <v>1.7318671809999999</v>
      </c>
      <c r="D1885">
        <v>2.7242866499999998</v>
      </c>
      <c r="E1885">
        <v>5.44804668</v>
      </c>
      <c r="F1885">
        <v>5.7752813999999999</v>
      </c>
      <c r="G1885">
        <v>1.8136433279999999</v>
      </c>
    </row>
    <row r="1886" spans="1:7" x14ac:dyDescent="0.3">
      <c r="A1886" s="1">
        <v>40235</v>
      </c>
      <c r="B1886">
        <v>1.2845111730000001</v>
      </c>
      <c r="C1886">
        <v>1.7318671809999999</v>
      </c>
      <c r="D1886">
        <v>2.7242866499999998</v>
      </c>
      <c r="E1886">
        <v>5.44804668</v>
      </c>
      <c r="F1886">
        <v>5.7752813999999999</v>
      </c>
      <c r="G1886">
        <v>1.8136433279999999</v>
      </c>
    </row>
    <row r="1887" spans="1:7" x14ac:dyDescent="0.3">
      <c r="A1887" s="1">
        <v>40236</v>
      </c>
      <c r="B1887">
        <v>1.2845111730000001</v>
      </c>
      <c r="C1887">
        <v>1.7318671809999999</v>
      </c>
      <c r="D1887">
        <v>2.7242866499999998</v>
      </c>
      <c r="E1887">
        <v>5.44804668</v>
      </c>
      <c r="F1887">
        <v>5.7752813999999999</v>
      </c>
      <c r="G1887">
        <v>1.8136433279999999</v>
      </c>
    </row>
    <row r="1888" spans="1:7" x14ac:dyDescent="0.3">
      <c r="A1888" s="1">
        <v>40237</v>
      </c>
      <c r="B1888">
        <v>1.2845111730000001</v>
      </c>
      <c r="C1888">
        <v>1.7318671809999999</v>
      </c>
      <c r="D1888">
        <v>2.7242866499999998</v>
      </c>
      <c r="E1888">
        <v>5.44804668</v>
      </c>
      <c r="F1888">
        <v>5.7752813999999999</v>
      </c>
      <c r="G1888">
        <v>1.8136433279999999</v>
      </c>
    </row>
    <row r="1889" spans="1:7" x14ac:dyDescent="0.3">
      <c r="A1889" s="1">
        <v>40238</v>
      </c>
      <c r="B1889">
        <v>1.3159407839999999</v>
      </c>
      <c r="C1889">
        <v>1.759652236</v>
      </c>
      <c r="D1889">
        <v>2.8019909350000001</v>
      </c>
      <c r="E1889">
        <v>5.5168353960000003</v>
      </c>
      <c r="F1889">
        <v>5.8141335009999997</v>
      </c>
      <c r="G1889">
        <v>1.864701164</v>
      </c>
    </row>
    <row r="1890" spans="1:7" x14ac:dyDescent="0.3">
      <c r="A1890" s="1">
        <v>40239</v>
      </c>
      <c r="B1890">
        <v>1.2586573940000001</v>
      </c>
      <c r="C1890">
        <v>1.717425464</v>
      </c>
      <c r="D1890">
        <v>2.6942557840000001</v>
      </c>
      <c r="E1890">
        <v>5.3797338220000004</v>
      </c>
      <c r="F1890">
        <v>5.688625686</v>
      </c>
      <c r="G1890">
        <v>1.834535808</v>
      </c>
    </row>
    <row r="1891" spans="1:7" x14ac:dyDescent="0.3">
      <c r="A1891" s="1">
        <v>40240</v>
      </c>
      <c r="B1891">
        <v>1.2603987590000001</v>
      </c>
      <c r="C1891">
        <v>1.6905941659999999</v>
      </c>
      <c r="D1891">
        <v>2.6843927999999999</v>
      </c>
      <c r="E1891">
        <v>5.3402195839999997</v>
      </c>
      <c r="F1891">
        <v>5.6576940330000003</v>
      </c>
      <c r="G1891">
        <v>1.8336761100000001</v>
      </c>
    </row>
    <row r="1892" spans="1:7" x14ac:dyDescent="0.3">
      <c r="A1892" s="1">
        <v>40241</v>
      </c>
      <c r="B1892">
        <v>1.252680416</v>
      </c>
      <c r="C1892">
        <v>1.7208166970000001</v>
      </c>
      <c r="D1892">
        <v>2.7132932470000002</v>
      </c>
      <c r="E1892">
        <v>5.3327736809999999</v>
      </c>
      <c r="F1892">
        <v>5.7035129610000004</v>
      </c>
      <c r="G1892">
        <v>1.821566105</v>
      </c>
    </row>
    <row r="1893" spans="1:7" x14ac:dyDescent="0.3">
      <c r="A1893" s="1">
        <v>40242</v>
      </c>
      <c r="B1893">
        <v>1.252680416</v>
      </c>
      <c r="C1893">
        <v>1.7208166970000001</v>
      </c>
      <c r="D1893">
        <v>2.7132932470000002</v>
      </c>
      <c r="E1893">
        <v>5.3327736809999999</v>
      </c>
      <c r="F1893">
        <v>5.7035129610000004</v>
      </c>
      <c r="G1893">
        <v>1.821566105</v>
      </c>
    </row>
    <row r="1894" spans="1:7" x14ac:dyDescent="0.3">
      <c r="A1894" s="1">
        <v>40243</v>
      </c>
      <c r="B1894">
        <v>1.252680416</v>
      </c>
      <c r="C1894">
        <v>1.7208166970000001</v>
      </c>
      <c r="D1894">
        <v>2.7132932470000002</v>
      </c>
      <c r="E1894">
        <v>5.3327736809999999</v>
      </c>
      <c r="F1894">
        <v>5.7035129610000004</v>
      </c>
      <c r="G1894">
        <v>1.821566105</v>
      </c>
    </row>
    <row r="1895" spans="1:7" x14ac:dyDescent="0.3">
      <c r="A1895" s="1">
        <v>40244</v>
      </c>
      <c r="B1895">
        <v>1.22618695</v>
      </c>
      <c r="C1895">
        <v>1.6357949389999999</v>
      </c>
      <c r="D1895">
        <v>2.6898468900000001</v>
      </c>
      <c r="E1895">
        <v>5.2933038960000003</v>
      </c>
      <c r="F1895">
        <v>5.6851381649999997</v>
      </c>
      <c r="G1895">
        <v>1.777313087</v>
      </c>
    </row>
    <row r="1896" spans="1:7" x14ac:dyDescent="0.3">
      <c r="A1896" s="1">
        <v>40245</v>
      </c>
      <c r="B1896">
        <v>1.215988566</v>
      </c>
      <c r="C1896">
        <v>1.6756619269999999</v>
      </c>
      <c r="D1896">
        <v>2.686820451</v>
      </c>
      <c r="E1896">
        <v>5.2990910040000001</v>
      </c>
      <c r="F1896">
        <v>5.728813991</v>
      </c>
      <c r="G1896">
        <v>1.773383999</v>
      </c>
    </row>
    <row r="1897" spans="1:7" x14ac:dyDescent="0.3">
      <c r="A1897" s="1">
        <v>40246</v>
      </c>
      <c r="B1897">
        <v>1.2537464270000001</v>
      </c>
      <c r="C1897">
        <v>1.7255872860000001</v>
      </c>
      <c r="D1897">
        <v>2.7291219249999998</v>
      </c>
      <c r="E1897">
        <v>5.4415634080000004</v>
      </c>
      <c r="F1897">
        <v>5.8287877740000003</v>
      </c>
      <c r="G1897">
        <v>1.824944833</v>
      </c>
    </row>
    <row r="1898" spans="1:7" x14ac:dyDescent="0.3">
      <c r="A1898" s="1">
        <v>40247</v>
      </c>
      <c r="B1898">
        <v>1.2516714769999999</v>
      </c>
      <c r="C1898">
        <v>1.7199621030000001</v>
      </c>
      <c r="D1898">
        <v>2.729283964</v>
      </c>
      <c r="E1898">
        <v>5.4445237259999999</v>
      </c>
      <c r="F1898">
        <v>5.8390243970000002</v>
      </c>
      <c r="G1898">
        <v>1.787937909</v>
      </c>
    </row>
    <row r="1899" spans="1:7" x14ac:dyDescent="0.3">
      <c r="A1899" s="1">
        <v>40248</v>
      </c>
      <c r="B1899">
        <v>1.244938243</v>
      </c>
      <c r="C1899">
        <v>1.716887786</v>
      </c>
      <c r="D1899">
        <v>2.7255230959999999</v>
      </c>
      <c r="E1899">
        <v>5.4266508250000003</v>
      </c>
      <c r="F1899">
        <v>5.8701421949999997</v>
      </c>
      <c r="G1899">
        <v>1.812839423</v>
      </c>
    </row>
    <row r="1900" spans="1:7" x14ac:dyDescent="0.3">
      <c r="A1900" s="1">
        <v>40249</v>
      </c>
      <c r="B1900">
        <v>1.244938243</v>
      </c>
      <c r="C1900">
        <v>1.716887786</v>
      </c>
      <c r="D1900">
        <v>2.7255230959999999</v>
      </c>
      <c r="E1900">
        <v>5.4266508250000003</v>
      </c>
      <c r="F1900">
        <v>5.8701421949999997</v>
      </c>
      <c r="G1900">
        <v>1.812839423</v>
      </c>
    </row>
    <row r="1901" spans="1:7" x14ac:dyDescent="0.3">
      <c r="A1901" s="1">
        <v>40250</v>
      </c>
      <c r="B1901">
        <v>1.244938243</v>
      </c>
      <c r="C1901">
        <v>1.716887786</v>
      </c>
      <c r="D1901">
        <v>2.7255230959999999</v>
      </c>
      <c r="E1901">
        <v>5.4266508250000003</v>
      </c>
      <c r="F1901">
        <v>5.8701421949999997</v>
      </c>
      <c r="G1901">
        <v>1.812839423</v>
      </c>
    </row>
    <row r="1902" spans="1:7" x14ac:dyDescent="0.3">
      <c r="A1902" s="1">
        <v>40251</v>
      </c>
      <c r="B1902">
        <v>1.2259217120000001</v>
      </c>
      <c r="C1902">
        <v>1.68858565</v>
      </c>
      <c r="D1902">
        <v>2.7319000729999998</v>
      </c>
      <c r="E1902">
        <v>5.3847411330000003</v>
      </c>
      <c r="F1902">
        <v>5.879012371</v>
      </c>
      <c r="G1902">
        <v>1.732463689</v>
      </c>
    </row>
    <row r="1903" spans="1:7" x14ac:dyDescent="0.3">
      <c r="A1903" s="1">
        <v>40252</v>
      </c>
      <c r="B1903">
        <v>1.2110893890000001</v>
      </c>
      <c r="C1903">
        <v>1.622836242</v>
      </c>
      <c r="D1903">
        <v>2.7057613620000001</v>
      </c>
      <c r="E1903">
        <v>5.3493339090000003</v>
      </c>
      <c r="F1903">
        <v>5.8628835590000001</v>
      </c>
      <c r="G1903">
        <v>1.711264009</v>
      </c>
    </row>
    <row r="1904" spans="1:7" x14ac:dyDescent="0.3">
      <c r="A1904" s="1">
        <v>40253</v>
      </c>
      <c r="B1904">
        <v>1.225735628</v>
      </c>
      <c r="C1904">
        <v>1.6374332140000001</v>
      </c>
      <c r="D1904">
        <v>2.7389912619999999</v>
      </c>
      <c r="E1904">
        <v>5.3606063810000002</v>
      </c>
      <c r="F1904">
        <v>5.8977061040000001</v>
      </c>
      <c r="G1904">
        <v>1.723577556</v>
      </c>
    </row>
    <row r="1905" spans="1:7" x14ac:dyDescent="0.3">
      <c r="A1905" s="1">
        <v>40254</v>
      </c>
      <c r="B1905">
        <v>1.2129327249999999</v>
      </c>
      <c r="C1905">
        <v>1.6606252770000001</v>
      </c>
      <c r="D1905">
        <v>2.7044075959999998</v>
      </c>
      <c r="E1905">
        <v>5.3327634269999997</v>
      </c>
      <c r="F1905">
        <v>5.8418352699999998</v>
      </c>
      <c r="G1905">
        <v>1.689311886</v>
      </c>
    </row>
    <row r="1906" spans="1:7" x14ac:dyDescent="0.3">
      <c r="A1906" s="1">
        <v>40255</v>
      </c>
      <c r="B1906">
        <v>1.186213709</v>
      </c>
      <c r="C1906">
        <v>1.591929178</v>
      </c>
      <c r="D1906">
        <v>2.582847648</v>
      </c>
      <c r="E1906">
        <v>5.3129756710000002</v>
      </c>
      <c r="F1906">
        <v>5.857992726</v>
      </c>
      <c r="G1906">
        <v>1.6460343310000001</v>
      </c>
    </row>
    <row r="1907" spans="1:7" x14ac:dyDescent="0.3">
      <c r="A1907" s="1">
        <v>40256</v>
      </c>
      <c r="B1907">
        <v>1.186213709</v>
      </c>
      <c r="C1907">
        <v>1.591929178</v>
      </c>
      <c r="D1907">
        <v>2.582847648</v>
      </c>
      <c r="E1907">
        <v>5.3129756710000002</v>
      </c>
      <c r="F1907">
        <v>5.857992726</v>
      </c>
      <c r="G1907">
        <v>1.6460343310000001</v>
      </c>
    </row>
    <row r="1908" spans="1:7" x14ac:dyDescent="0.3">
      <c r="A1908" s="1">
        <v>40257</v>
      </c>
      <c r="B1908">
        <v>1.186213709</v>
      </c>
      <c r="C1908">
        <v>1.591929178</v>
      </c>
      <c r="D1908">
        <v>2.582847648</v>
      </c>
      <c r="E1908">
        <v>5.3129756710000002</v>
      </c>
      <c r="F1908">
        <v>5.857992726</v>
      </c>
      <c r="G1908">
        <v>1.6460343310000001</v>
      </c>
    </row>
    <row r="1909" spans="1:7" x14ac:dyDescent="0.3">
      <c r="A1909" s="1">
        <v>40258</v>
      </c>
      <c r="B1909">
        <v>1.2147827659999999</v>
      </c>
      <c r="C1909">
        <v>1.5992487959999999</v>
      </c>
      <c r="D1909">
        <v>2.5909790859999999</v>
      </c>
      <c r="E1909">
        <v>5.3698776510000004</v>
      </c>
      <c r="F1909">
        <v>5.8797422529999999</v>
      </c>
      <c r="G1909">
        <v>1.614770907</v>
      </c>
    </row>
    <row r="1910" spans="1:7" x14ac:dyDescent="0.3">
      <c r="A1910" s="1">
        <v>40259</v>
      </c>
      <c r="B1910">
        <v>1.2630110329999999</v>
      </c>
      <c r="C1910">
        <v>1.6676227210000001</v>
      </c>
      <c r="D1910">
        <v>2.7072814209999998</v>
      </c>
      <c r="E1910">
        <v>5.4303958359999998</v>
      </c>
      <c r="F1910">
        <v>5.9699188400000001</v>
      </c>
      <c r="G1910">
        <v>1.5964659130000001</v>
      </c>
    </row>
    <row r="1911" spans="1:7" x14ac:dyDescent="0.3">
      <c r="A1911" s="1">
        <v>40260</v>
      </c>
      <c r="B1911">
        <v>1.2768851590000001</v>
      </c>
      <c r="C1911">
        <v>1.740560243</v>
      </c>
      <c r="D1911">
        <v>2.8505834870000002</v>
      </c>
      <c r="E1911">
        <v>5.4780015869999996</v>
      </c>
      <c r="F1911">
        <v>6.0141515590000001</v>
      </c>
      <c r="G1911">
        <v>1.603126813</v>
      </c>
    </row>
    <row r="1912" spans="1:7" x14ac:dyDescent="0.3">
      <c r="A1912" s="1">
        <v>40261</v>
      </c>
      <c r="B1912">
        <v>1.263141665</v>
      </c>
      <c r="C1912">
        <v>1.717308815</v>
      </c>
      <c r="D1912">
        <v>2.8301448150000001</v>
      </c>
      <c r="E1912">
        <v>5.4395111739999997</v>
      </c>
      <c r="F1912">
        <v>5.9371883250000002</v>
      </c>
      <c r="G1912">
        <v>1.6141494139999999</v>
      </c>
    </row>
    <row r="1913" spans="1:7" x14ac:dyDescent="0.3">
      <c r="A1913" s="1">
        <v>40262</v>
      </c>
      <c r="B1913">
        <v>1.248861236</v>
      </c>
      <c r="C1913">
        <v>1.689727684</v>
      </c>
      <c r="D1913">
        <v>2.8468189330000002</v>
      </c>
      <c r="E1913">
        <v>5.4657150249999997</v>
      </c>
      <c r="F1913">
        <v>5.9820905900000003</v>
      </c>
      <c r="G1913">
        <v>1.9199280940000001</v>
      </c>
    </row>
    <row r="1914" spans="1:7" x14ac:dyDescent="0.3">
      <c r="A1914" s="1">
        <v>40263</v>
      </c>
      <c r="B1914">
        <v>1.248861236</v>
      </c>
      <c r="C1914">
        <v>1.689727684</v>
      </c>
      <c r="D1914">
        <v>2.8468189330000002</v>
      </c>
      <c r="E1914">
        <v>5.4657150249999997</v>
      </c>
      <c r="F1914">
        <v>5.9820905900000003</v>
      </c>
      <c r="G1914">
        <v>1.9199280940000001</v>
      </c>
    </row>
    <row r="1915" spans="1:7" x14ac:dyDescent="0.3">
      <c r="A1915" s="1">
        <v>40264</v>
      </c>
      <c r="B1915">
        <v>1.248861236</v>
      </c>
      <c r="C1915">
        <v>1.689727684</v>
      </c>
      <c r="D1915">
        <v>2.8468189330000002</v>
      </c>
      <c r="E1915">
        <v>5.4657150249999997</v>
      </c>
      <c r="F1915">
        <v>5.9820905900000003</v>
      </c>
      <c r="G1915">
        <v>1.9199280940000001</v>
      </c>
    </row>
    <row r="1916" spans="1:7" x14ac:dyDescent="0.3">
      <c r="A1916" s="1">
        <v>40265</v>
      </c>
      <c r="B1916">
        <v>1.1949013580000001</v>
      </c>
      <c r="C1916">
        <v>1.6390727089999999</v>
      </c>
      <c r="D1916">
        <v>2.7969564419999999</v>
      </c>
      <c r="E1916">
        <v>5.4610312609999996</v>
      </c>
      <c r="F1916">
        <v>5.9957042950000004</v>
      </c>
      <c r="G1916">
        <v>1.855380445</v>
      </c>
    </row>
    <row r="1917" spans="1:7" x14ac:dyDescent="0.3">
      <c r="A1917" s="1">
        <v>40266</v>
      </c>
      <c r="B1917">
        <v>1.1949013580000001</v>
      </c>
      <c r="C1917">
        <v>1.6390727089999999</v>
      </c>
      <c r="D1917">
        <v>2.7969564419999999</v>
      </c>
      <c r="E1917">
        <v>5.4610312609999996</v>
      </c>
      <c r="F1917">
        <v>5.9957042950000004</v>
      </c>
      <c r="G1917">
        <v>1.855380445</v>
      </c>
    </row>
    <row r="1918" spans="1:7" x14ac:dyDescent="0.3">
      <c r="A1918" s="1">
        <v>40267</v>
      </c>
      <c r="B1918">
        <v>1.1949013580000001</v>
      </c>
      <c r="C1918">
        <v>1.6390727089999999</v>
      </c>
      <c r="D1918">
        <v>2.7969564419999999</v>
      </c>
      <c r="E1918">
        <v>5.4610312609999996</v>
      </c>
      <c r="F1918">
        <v>5.9957042950000004</v>
      </c>
      <c r="G1918">
        <v>1.855380445</v>
      </c>
    </row>
    <row r="1919" spans="1:7" x14ac:dyDescent="0.3">
      <c r="A1919" s="1">
        <v>40268</v>
      </c>
      <c r="B1919">
        <v>1.155928901</v>
      </c>
      <c r="C1919">
        <v>1.6222225020000001</v>
      </c>
      <c r="D1919">
        <v>2.7255886629999999</v>
      </c>
      <c r="E1919">
        <v>5.4587677240000003</v>
      </c>
      <c r="F1919">
        <v>6.0073517059999997</v>
      </c>
      <c r="G1919">
        <v>1.8341496820000001</v>
      </c>
    </row>
    <row r="1920" spans="1:7" x14ac:dyDescent="0.3">
      <c r="A1920" s="1">
        <v>40269</v>
      </c>
      <c r="B1920">
        <v>1.148371185</v>
      </c>
      <c r="C1920">
        <v>1.6176478190000001</v>
      </c>
      <c r="D1920">
        <v>2.7496763240000002</v>
      </c>
      <c r="E1920">
        <v>5.4336042840000003</v>
      </c>
      <c r="F1920">
        <v>5.9636986939999996</v>
      </c>
      <c r="G1920">
        <v>1.8990319499999999</v>
      </c>
    </row>
    <row r="1921" spans="1:7" x14ac:dyDescent="0.3">
      <c r="A1921" s="1">
        <v>40270</v>
      </c>
      <c r="B1921">
        <v>1.148371185</v>
      </c>
      <c r="C1921">
        <v>1.6176478190000001</v>
      </c>
      <c r="D1921">
        <v>2.7496763240000002</v>
      </c>
      <c r="E1921">
        <v>5.4336042840000003</v>
      </c>
      <c r="F1921">
        <v>5.9636986939999996</v>
      </c>
      <c r="G1921">
        <v>1.8990319499999999</v>
      </c>
    </row>
    <row r="1922" spans="1:7" x14ac:dyDescent="0.3">
      <c r="A1922" s="1">
        <v>40271</v>
      </c>
      <c r="B1922">
        <v>1.148371185</v>
      </c>
      <c r="C1922">
        <v>1.6176478190000001</v>
      </c>
      <c r="D1922">
        <v>2.7496763240000002</v>
      </c>
      <c r="E1922">
        <v>5.4336042840000003</v>
      </c>
      <c r="F1922">
        <v>5.9636986939999996</v>
      </c>
      <c r="G1922">
        <v>1.8990319499999999</v>
      </c>
    </row>
    <row r="1923" spans="1:7" x14ac:dyDescent="0.3">
      <c r="A1923" s="1">
        <v>40272</v>
      </c>
      <c r="B1923">
        <v>1.148371185</v>
      </c>
      <c r="C1923">
        <v>1.6176478190000001</v>
      </c>
      <c r="D1923">
        <v>2.7496763240000002</v>
      </c>
      <c r="E1923">
        <v>5.4336042840000003</v>
      </c>
      <c r="F1923">
        <v>5.9636986939999996</v>
      </c>
      <c r="G1923">
        <v>1.8990319499999999</v>
      </c>
    </row>
    <row r="1924" spans="1:7" x14ac:dyDescent="0.3">
      <c r="A1924" s="1">
        <v>40273</v>
      </c>
      <c r="B1924">
        <v>1.148371185</v>
      </c>
      <c r="C1924">
        <v>1.6176478190000001</v>
      </c>
      <c r="D1924">
        <v>2.7496763240000002</v>
      </c>
      <c r="E1924">
        <v>5.4336042840000003</v>
      </c>
      <c r="F1924">
        <v>5.9636986939999996</v>
      </c>
      <c r="G1924">
        <v>1.8990319499999999</v>
      </c>
    </row>
    <row r="1925" spans="1:7" x14ac:dyDescent="0.3">
      <c r="A1925" s="1">
        <v>40274</v>
      </c>
      <c r="B1925">
        <v>1.168160525</v>
      </c>
      <c r="C1925">
        <v>1.6689514510000001</v>
      </c>
      <c r="D1925">
        <v>2.8307587179999998</v>
      </c>
      <c r="E1925">
        <v>5.3185794749999999</v>
      </c>
      <c r="F1925">
        <v>6.054498175</v>
      </c>
      <c r="G1925">
        <v>1.9504997340000001</v>
      </c>
    </row>
    <row r="1926" spans="1:7" x14ac:dyDescent="0.3">
      <c r="A1926" s="1">
        <v>40275</v>
      </c>
      <c r="B1926">
        <v>1.245601932</v>
      </c>
      <c r="C1926">
        <v>1.771869819</v>
      </c>
      <c r="D1926">
        <v>2.9158828969999999</v>
      </c>
      <c r="E1926">
        <v>5.4994721999999996</v>
      </c>
      <c r="F1926">
        <v>6.2040506610000001</v>
      </c>
      <c r="G1926">
        <v>2.0392499900000001</v>
      </c>
    </row>
    <row r="1927" spans="1:7" x14ac:dyDescent="0.3">
      <c r="A1927" s="1">
        <v>40276</v>
      </c>
      <c r="B1927">
        <v>1.299604932</v>
      </c>
      <c r="C1927">
        <v>1.8427984610000001</v>
      </c>
      <c r="D1927">
        <v>3.0213459249999999</v>
      </c>
      <c r="E1927">
        <v>5.6418342600000004</v>
      </c>
      <c r="F1927">
        <v>6.3718940640000001</v>
      </c>
      <c r="G1927">
        <v>2.1181757860000001</v>
      </c>
    </row>
    <row r="1928" spans="1:7" x14ac:dyDescent="0.3">
      <c r="A1928" s="1">
        <v>40277</v>
      </c>
      <c r="B1928">
        <v>1.299604932</v>
      </c>
      <c r="C1928">
        <v>1.8427984610000001</v>
      </c>
      <c r="D1928">
        <v>3.0213459249999999</v>
      </c>
      <c r="E1928">
        <v>5.6418342600000004</v>
      </c>
      <c r="F1928">
        <v>6.3718940640000001</v>
      </c>
      <c r="G1928">
        <v>2.1181757860000001</v>
      </c>
    </row>
    <row r="1929" spans="1:7" x14ac:dyDescent="0.3">
      <c r="A1929" s="1">
        <v>40278</v>
      </c>
      <c r="B1929">
        <v>1.299604932</v>
      </c>
      <c r="C1929">
        <v>1.8427984610000001</v>
      </c>
      <c r="D1929">
        <v>3.0213459249999999</v>
      </c>
      <c r="E1929">
        <v>5.6418342600000004</v>
      </c>
      <c r="F1929">
        <v>6.3718940640000001</v>
      </c>
      <c r="G1929">
        <v>2.1181757860000001</v>
      </c>
    </row>
    <row r="1930" spans="1:7" x14ac:dyDescent="0.3">
      <c r="A1930" s="1">
        <v>40279</v>
      </c>
      <c r="B1930">
        <v>1.3094127209999999</v>
      </c>
      <c r="C1930">
        <v>1.8282488569999999</v>
      </c>
      <c r="D1930">
        <v>2.9951186889999999</v>
      </c>
      <c r="E1930">
        <v>5.6157637210000004</v>
      </c>
      <c r="F1930">
        <v>6.2811167010000002</v>
      </c>
      <c r="G1930">
        <v>2.148741668</v>
      </c>
    </row>
    <row r="1931" spans="1:7" x14ac:dyDescent="0.3">
      <c r="A1931" s="1">
        <v>40280</v>
      </c>
      <c r="B1931">
        <v>1.2563882740000001</v>
      </c>
      <c r="C1931">
        <v>1.7304360599999999</v>
      </c>
      <c r="D1931">
        <v>2.9268706720000002</v>
      </c>
      <c r="E1931">
        <v>5.51997435</v>
      </c>
      <c r="F1931">
        <v>6.1946396100000003</v>
      </c>
      <c r="G1931">
        <v>2.0975470020000002</v>
      </c>
    </row>
    <row r="1932" spans="1:7" x14ac:dyDescent="0.3">
      <c r="A1932" s="1">
        <v>40281</v>
      </c>
      <c r="B1932">
        <v>1.2807957809999999</v>
      </c>
      <c r="C1932">
        <v>1.7486204970000001</v>
      </c>
      <c r="D1932">
        <v>2.929054834</v>
      </c>
      <c r="E1932">
        <v>5.5329396930000003</v>
      </c>
      <c r="F1932">
        <v>6.1633112829999996</v>
      </c>
      <c r="G1932">
        <v>2.1205714609999999</v>
      </c>
    </row>
    <row r="1933" spans="1:7" x14ac:dyDescent="0.3">
      <c r="A1933" s="1">
        <v>40282</v>
      </c>
      <c r="B1933">
        <v>1.312225599</v>
      </c>
      <c r="C1933">
        <v>1.7904081810000001</v>
      </c>
      <c r="D1933">
        <v>2.9145051249999998</v>
      </c>
      <c r="E1933">
        <v>5.5691517560000001</v>
      </c>
      <c r="F1933">
        <v>6.1731486750000002</v>
      </c>
      <c r="G1933">
        <v>2.1395114880000001</v>
      </c>
    </row>
    <row r="1934" spans="1:7" x14ac:dyDescent="0.3">
      <c r="A1934" s="1">
        <v>40283</v>
      </c>
      <c r="B1934">
        <v>1.3294087020000001</v>
      </c>
      <c r="C1934">
        <v>1.809003865</v>
      </c>
      <c r="D1934">
        <v>2.9185559780000001</v>
      </c>
      <c r="E1934">
        <v>5.6244222300000004</v>
      </c>
      <c r="F1934">
        <v>6.2161078610000002</v>
      </c>
      <c r="G1934">
        <v>2.0847521119999999</v>
      </c>
    </row>
    <row r="1935" spans="1:7" x14ac:dyDescent="0.3">
      <c r="A1935" s="1">
        <v>40284</v>
      </c>
      <c r="B1935">
        <v>1.3294087020000001</v>
      </c>
      <c r="C1935">
        <v>1.809003865</v>
      </c>
      <c r="D1935">
        <v>2.9185559780000001</v>
      </c>
      <c r="E1935">
        <v>5.6244222300000004</v>
      </c>
      <c r="F1935">
        <v>6.2161078610000002</v>
      </c>
      <c r="G1935">
        <v>2.0847521119999999</v>
      </c>
    </row>
    <row r="1936" spans="1:7" x14ac:dyDescent="0.3">
      <c r="A1936" s="1">
        <v>40285</v>
      </c>
      <c r="B1936">
        <v>1.3294087020000001</v>
      </c>
      <c r="C1936">
        <v>1.809003865</v>
      </c>
      <c r="D1936">
        <v>2.9185559780000001</v>
      </c>
      <c r="E1936">
        <v>5.6244222300000004</v>
      </c>
      <c r="F1936">
        <v>6.2161078610000002</v>
      </c>
      <c r="G1936">
        <v>2.0847521119999999</v>
      </c>
    </row>
    <row r="1937" spans="1:7" x14ac:dyDescent="0.3">
      <c r="A1937" s="1">
        <v>40286</v>
      </c>
      <c r="B1937">
        <v>1.3499513110000001</v>
      </c>
      <c r="C1937">
        <v>1.8701945929999999</v>
      </c>
      <c r="D1937">
        <v>2.9615290600000002</v>
      </c>
      <c r="E1937">
        <v>5.6961437479999999</v>
      </c>
      <c r="F1937">
        <v>6.2705418179999999</v>
      </c>
      <c r="G1937">
        <v>2.158899371</v>
      </c>
    </row>
    <row r="1938" spans="1:7" x14ac:dyDescent="0.3">
      <c r="A1938" s="1">
        <v>40287</v>
      </c>
      <c r="B1938">
        <v>1.3499513110000001</v>
      </c>
      <c r="C1938">
        <v>1.8701945929999999</v>
      </c>
      <c r="D1938">
        <v>2.9615290600000002</v>
      </c>
      <c r="E1938">
        <v>5.6961437479999999</v>
      </c>
      <c r="F1938">
        <v>6.2705418179999999</v>
      </c>
      <c r="G1938">
        <v>2.158899371</v>
      </c>
    </row>
    <row r="1939" spans="1:7" x14ac:dyDescent="0.3">
      <c r="A1939" s="1">
        <v>40288</v>
      </c>
      <c r="B1939">
        <v>1.3499513110000001</v>
      </c>
      <c r="C1939">
        <v>1.8701945929999999</v>
      </c>
      <c r="D1939">
        <v>2.9615290600000002</v>
      </c>
      <c r="E1939">
        <v>5.6961437479999999</v>
      </c>
      <c r="F1939">
        <v>6.2705418179999999</v>
      </c>
      <c r="G1939">
        <v>2.158899371</v>
      </c>
    </row>
    <row r="1940" spans="1:7" x14ac:dyDescent="0.3">
      <c r="A1940" s="1">
        <v>40289</v>
      </c>
      <c r="B1940">
        <v>1.3557994520000001</v>
      </c>
      <c r="C1940">
        <v>1.817732353</v>
      </c>
      <c r="D1940">
        <v>2.7669011860000001</v>
      </c>
      <c r="E1940">
        <v>5.6705929230000001</v>
      </c>
      <c r="F1940">
        <v>6.0586449580000004</v>
      </c>
      <c r="G1940">
        <v>2.144048137</v>
      </c>
    </row>
    <row r="1941" spans="1:7" x14ac:dyDescent="0.3">
      <c r="A1941" s="1">
        <v>40290</v>
      </c>
      <c r="B1941">
        <v>1.3218339889999999</v>
      </c>
      <c r="C1941">
        <v>1.763963562</v>
      </c>
      <c r="D1941">
        <v>2.7106207050000002</v>
      </c>
      <c r="E1941">
        <v>5.6348133159999998</v>
      </c>
      <c r="F1941">
        <v>6.081991704</v>
      </c>
      <c r="G1941">
        <v>2.1423142529999999</v>
      </c>
    </row>
    <row r="1942" spans="1:7" x14ac:dyDescent="0.3">
      <c r="A1942" s="1">
        <v>40291</v>
      </c>
      <c r="B1942">
        <v>1.3218339889999999</v>
      </c>
      <c r="C1942">
        <v>1.763963562</v>
      </c>
      <c r="D1942">
        <v>2.7106207050000002</v>
      </c>
      <c r="E1942">
        <v>5.6348133159999998</v>
      </c>
      <c r="F1942">
        <v>6.081991704</v>
      </c>
      <c r="G1942">
        <v>2.1423142529999999</v>
      </c>
    </row>
    <row r="1943" spans="1:7" x14ac:dyDescent="0.3">
      <c r="A1943" s="1">
        <v>40292</v>
      </c>
      <c r="B1943">
        <v>1.3218339889999999</v>
      </c>
      <c r="C1943">
        <v>1.763963562</v>
      </c>
      <c r="D1943">
        <v>2.7106207050000002</v>
      </c>
      <c r="E1943">
        <v>5.6348133159999998</v>
      </c>
      <c r="F1943">
        <v>6.081991704</v>
      </c>
      <c r="G1943">
        <v>2.1423142529999999</v>
      </c>
    </row>
    <row r="1944" spans="1:7" x14ac:dyDescent="0.3">
      <c r="A1944" s="1">
        <v>40293</v>
      </c>
      <c r="B1944">
        <v>1.304277887</v>
      </c>
      <c r="C1944">
        <v>1.672725901</v>
      </c>
      <c r="D1944">
        <v>2.6461098189999999</v>
      </c>
      <c r="E1944">
        <v>5.6096982730000002</v>
      </c>
      <c r="F1944">
        <v>6.0111925529999999</v>
      </c>
      <c r="G1944">
        <v>2.122091985</v>
      </c>
    </row>
    <row r="1945" spans="1:7" x14ac:dyDescent="0.3">
      <c r="A1945" s="1">
        <v>40294</v>
      </c>
      <c r="B1945">
        <v>1.326731527</v>
      </c>
      <c r="C1945">
        <v>1.6966309390000001</v>
      </c>
      <c r="D1945">
        <v>2.6680439960000002</v>
      </c>
      <c r="E1945">
        <v>5.6154769719999997</v>
      </c>
      <c r="F1945">
        <v>6.0498890340000004</v>
      </c>
      <c r="G1945">
        <v>2.139613454</v>
      </c>
    </row>
    <row r="1946" spans="1:7" x14ac:dyDescent="0.3">
      <c r="A1946" s="1">
        <v>40295</v>
      </c>
      <c r="B1946">
        <v>1.349616825</v>
      </c>
      <c r="C1946">
        <v>1.7280569910000001</v>
      </c>
      <c r="D1946">
        <v>2.6802712510000002</v>
      </c>
      <c r="E1946">
        <v>5.6396906930000004</v>
      </c>
      <c r="F1946">
        <v>6.0732571469999996</v>
      </c>
      <c r="G1946">
        <v>2.1718552199999999</v>
      </c>
    </row>
    <row r="1947" spans="1:7" x14ac:dyDescent="0.3">
      <c r="A1947" s="1">
        <v>40296</v>
      </c>
      <c r="B1947">
        <v>1.362773432</v>
      </c>
      <c r="C1947">
        <v>1.7697055429999999</v>
      </c>
      <c r="D1947">
        <v>2.6750821130000002</v>
      </c>
      <c r="E1947">
        <v>5.7818724609999999</v>
      </c>
      <c r="F1947">
        <v>6.1428967549999998</v>
      </c>
      <c r="G1947">
        <v>2.2057519999999999</v>
      </c>
    </row>
    <row r="1948" spans="1:7" x14ac:dyDescent="0.3">
      <c r="A1948" s="1">
        <v>40297</v>
      </c>
      <c r="B1948">
        <v>1.3821306250000001</v>
      </c>
      <c r="C1948">
        <v>1.810102592</v>
      </c>
      <c r="D1948">
        <v>2.7449709549999999</v>
      </c>
      <c r="E1948">
        <v>5.8440184970000004</v>
      </c>
      <c r="F1948">
        <v>6.2887912479999999</v>
      </c>
      <c r="G1948">
        <v>2.3322801540000002</v>
      </c>
    </row>
    <row r="1949" spans="1:7" x14ac:dyDescent="0.3">
      <c r="A1949" s="1">
        <v>40298</v>
      </c>
      <c r="B1949">
        <v>1.3821306250000001</v>
      </c>
      <c r="C1949">
        <v>1.810102592</v>
      </c>
      <c r="D1949">
        <v>2.7449709549999999</v>
      </c>
      <c r="E1949">
        <v>5.8440184970000004</v>
      </c>
      <c r="F1949">
        <v>6.2887912479999999</v>
      </c>
      <c r="G1949">
        <v>2.3322801540000002</v>
      </c>
    </row>
    <row r="1950" spans="1:7" x14ac:dyDescent="0.3">
      <c r="A1950" s="1">
        <v>40299</v>
      </c>
      <c r="B1950">
        <v>1.3821306250000001</v>
      </c>
      <c r="C1950">
        <v>1.810102592</v>
      </c>
      <c r="D1950">
        <v>2.7449709549999999</v>
      </c>
      <c r="E1950">
        <v>5.8440184970000004</v>
      </c>
      <c r="F1950">
        <v>6.2887912479999999</v>
      </c>
      <c r="G1950">
        <v>2.3322801540000002</v>
      </c>
    </row>
    <row r="1951" spans="1:7" x14ac:dyDescent="0.3">
      <c r="A1951" s="1">
        <v>40300</v>
      </c>
      <c r="B1951">
        <v>1.3708392250000001</v>
      </c>
      <c r="C1951">
        <v>1.853424256</v>
      </c>
      <c r="D1951">
        <v>2.7373611659999999</v>
      </c>
      <c r="E1951">
        <v>5.8382833219999997</v>
      </c>
      <c r="F1951">
        <v>6.3130878829999997</v>
      </c>
      <c r="G1951">
        <v>2.2486697790000001</v>
      </c>
    </row>
    <row r="1952" spans="1:7" x14ac:dyDescent="0.3">
      <c r="A1952" s="1">
        <v>40301</v>
      </c>
      <c r="B1952">
        <v>1.322763887</v>
      </c>
      <c r="C1952">
        <v>1.8150120350000001</v>
      </c>
      <c r="D1952">
        <v>2.7160813070000001</v>
      </c>
      <c r="E1952">
        <v>5.6338460809999997</v>
      </c>
      <c r="F1952">
        <v>5.9286400820000003</v>
      </c>
      <c r="G1952">
        <v>2.196025621</v>
      </c>
    </row>
    <row r="1953" spans="1:7" x14ac:dyDescent="0.3">
      <c r="A1953" s="1">
        <v>40302</v>
      </c>
      <c r="B1953">
        <v>1.333722217</v>
      </c>
      <c r="C1953">
        <v>1.8748943890000001</v>
      </c>
      <c r="D1953">
        <v>2.7286571259999999</v>
      </c>
      <c r="E1953">
        <v>5.6583985070000002</v>
      </c>
      <c r="F1953">
        <v>5.9802374409999999</v>
      </c>
      <c r="G1953">
        <v>2.1681678870000001</v>
      </c>
    </row>
    <row r="1954" spans="1:7" x14ac:dyDescent="0.3">
      <c r="A1954" s="1">
        <v>40303</v>
      </c>
      <c r="B1954">
        <v>1.375995952</v>
      </c>
      <c r="C1954">
        <v>1.956926438</v>
      </c>
      <c r="D1954">
        <v>2.8674496559999998</v>
      </c>
      <c r="E1954">
        <v>5.9309421169999998</v>
      </c>
      <c r="F1954">
        <v>6.1592501119999996</v>
      </c>
      <c r="G1954">
        <v>2.174235355</v>
      </c>
    </row>
    <row r="1955" spans="1:7" x14ac:dyDescent="0.3">
      <c r="A1955" s="1">
        <v>40304</v>
      </c>
      <c r="B1955">
        <v>1.408581941</v>
      </c>
      <c r="C1955">
        <v>2.0575627550000002</v>
      </c>
      <c r="D1955">
        <v>3.04725622</v>
      </c>
      <c r="E1955">
        <v>6.112005742</v>
      </c>
      <c r="F1955">
        <v>6.2729341730000003</v>
      </c>
      <c r="G1955">
        <v>2.2285465699999998</v>
      </c>
    </row>
    <row r="1956" spans="1:7" x14ac:dyDescent="0.3">
      <c r="A1956" s="1">
        <v>40305</v>
      </c>
      <c r="B1956">
        <v>1.408581941</v>
      </c>
      <c r="C1956">
        <v>2.0575627550000002</v>
      </c>
      <c r="D1956">
        <v>3.04725622</v>
      </c>
      <c r="E1956">
        <v>6.112005742</v>
      </c>
      <c r="F1956">
        <v>6.2729341730000003</v>
      </c>
      <c r="G1956">
        <v>2.2285465699999998</v>
      </c>
    </row>
    <row r="1957" spans="1:7" x14ac:dyDescent="0.3">
      <c r="A1957" s="1">
        <v>40306</v>
      </c>
      <c r="B1957">
        <v>1.408581941</v>
      </c>
      <c r="C1957">
        <v>2.0575627550000002</v>
      </c>
      <c r="D1957">
        <v>3.04725622</v>
      </c>
      <c r="E1957">
        <v>6.112005742</v>
      </c>
      <c r="F1957">
        <v>6.2729341730000003</v>
      </c>
      <c r="G1957">
        <v>2.2285465699999998</v>
      </c>
    </row>
    <row r="1958" spans="1:7" x14ac:dyDescent="0.3">
      <c r="A1958" s="1">
        <v>40307</v>
      </c>
      <c r="B1958">
        <v>1.461543088</v>
      </c>
      <c r="C1958">
        <v>2.1719415909999999</v>
      </c>
      <c r="D1958">
        <v>3.2066250429999998</v>
      </c>
      <c r="E1958">
        <v>6.4213469070000002</v>
      </c>
      <c r="F1958">
        <v>6.5870791579999999</v>
      </c>
      <c r="G1958">
        <v>2.2851800990000002</v>
      </c>
    </row>
    <row r="1959" spans="1:7" x14ac:dyDescent="0.3">
      <c r="A1959" s="1">
        <v>40308</v>
      </c>
      <c r="B1959">
        <v>1.3237300869999999</v>
      </c>
      <c r="C1959">
        <v>1.971727671</v>
      </c>
      <c r="D1959">
        <v>3.002032614</v>
      </c>
      <c r="E1959">
        <v>3.4803875880000001</v>
      </c>
      <c r="F1959">
        <v>6.2301599449999996</v>
      </c>
      <c r="G1959">
        <v>2.1137183959999999</v>
      </c>
    </row>
    <row r="1960" spans="1:7" x14ac:dyDescent="0.3">
      <c r="A1960" s="1">
        <v>40309</v>
      </c>
      <c r="B1960">
        <v>1.2952962109999999</v>
      </c>
      <c r="C1960">
        <v>1.9448857989999999</v>
      </c>
      <c r="D1960">
        <v>2.9890293899999998</v>
      </c>
      <c r="E1960">
        <v>3.4776807920000001</v>
      </c>
      <c r="F1960">
        <v>6.215967451</v>
      </c>
      <c r="G1960">
        <v>2.113051322</v>
      </c>
    </row>
    <row r="1961" spans="1:7" x14ac:dyDescent="0.3">
      <c r="A1961" s="1">
        <v>40310</v>
      </c>
      <c r="B1961">
        <v>1.2461855639999999</v>
      </c>
      <c r="C1961">
        <v>1.8443423480000001</v>
      </c>
      <c r="D1961">
        <v>2.8549698829999999</v>
      </c>
      <c r="E1961">
        <v>3.3478060030000001</v>
      </c>
      <c r="F1961">
        <v>6.0622087880000004</v>
      </c>
      <c r="G1961">
        <v>2.0667922070000002</v>
      </c>
    </row>
    <row r="1962" spans="1:7" x14ac:dyDescent="0.3">
      <c r="A1962" s="1">
        <v>40311</v>
      </c>
      <c r="B1962">
        <v>1.2806472310000001</v>
      </c>
      <c r="C1962">
        <v>1.8752614240000001</v>
      </c>
      <c r="D1962">
        <v>2.8531800249999999</v>
      </c>
      <c r="E1962">
        <v>3.3679077949999998</v>
      </c>
      <c r="F1962">
        <v>6.0748584579999996</v>
      </c>
      <c r="G1962">
        <v>2.0609565079999999</v>
      </c>
    </row>
    <row r="1963" spans="1:7" x14ac:dyDescent="0.3">
      <c r="A1963" s="1">
        <v>40312</v>
      </c>
      <c r="B1963">
        <v>1.2806472310000001</v>
      </c>
      <c r="C1963">
        <v>1.8752614240000001</v>
      </c>
      <c r="D1963">
        <v>2.8531800249999999</v>
      </c>
      <c r="E1963">
        <v>3.3679077949999998</v>
      </c>
      <c r="F1963">
        <v>6.0748584579999996</v>
      </c>
      <c r="G1963">
        <v>2.0609565079999999</v>
      </c>
    </row>
    <row r="1964" spans="1:7" x14ac:dyDescent="0.3">
      <c r="A1964" s="1">
        <v>40313</v>
      </c>
      <c r="B1964">
        <v>1.2806472310000001</v>
      </c>
      <c r="C1964">
        <v>1.8752614240000001</v>
      </c>
      <c r="D1964">
        <v>2.8531800249999999</v>
      </c>
      <c r="E1964">
        <v>3.3679077949999998</v>
      </c>
      <c r="F1964">
        <v>6.0748584579999996</v>
      </c>
      <c r="G1964">
        <v>2.0609565079999999</v>
      </c>
    </row>
    <row r="1965" spans="1:7" x14ac:dyDescent="0.3">
      <c r="A1965" s="1">
        <v>40314</v>
      </c>
      <c r="B1965">
        <v>1.385713491</v>
      </c>
      <c r="C1965">
        <v>2.0558320440000002</v>
      </c>
      <c r="D1965">
        <v>3.0064675240000001</v>
      </c>
      <c r="E1965">
        <v>4.2838687799999997</v>
      </c>
      <c r="F1965">
        <v>6.4322322099999996</v>
      </c>
      <c r="G1965">
        <v>2.1916846560000001</v>
      </c>
    </row>
    <row r="1966" spans="1:7" x14ac:dyDescent="0.3">
      <c r="A1966" s="1">
        <v>40315</v>
      </c>
      <c r="B1966">
        <v>1.3378732010000001</v>
      </c>
      <c r="C1966">
        <v>1.9560693039999999</v>
      </c>
      <c r="D1966">
        <v>2.9946978080000002</v>
      </c>
      <c r="E1966">
        <v>4.2439211180000003</v>
      </c>
      <c r="F1966">
        <v>6.3901310330000003</v>
      </c>
      <c r="G1966">
        <v>2.1690636350000001</v>
      </c>
    </row>
    <row r="1967" spans="1:7" x14ac:dyDescent="0.3">
      <c r="A1967" s="1">
        <v>40316</v>
      </c>
      <c r="B1967">
        <v>1.3378732010000001</v>
      </c>
      <c r="C1967">
        <v>1.9560693039999999</v>
      </c>
      <c r="D1967">
        <v>2.9946978080000002</v>
      </c>
      <c r="E1967">
        <v>4.2439211180000003</v>
      </c>
      <c r="F1967">
        <v>6.3901310330000003</v>
      </c>
      <c r="G1967">
        <v>2.1690636350000001</v>
      </c>
    </row>
    <row r="1968" spans="1:7" x14ac:dyDescent="0.3">
      <c r="A1968" s="1">
        <v>40317</v>
      </c>
      <c r="B1968">
        <v>1.3378732010000001</v>
      </c>
      <c r="C1968">
        <v>1.9560693039999999</v>
      </c>
      <c r="D1968">
        <v>2.9946978080000002</v>
      </c>
      <c r="E1968">
        <v>4.2439211180000003</v>
      </c>
      <c r="F1968">
        <v>6.3901310330000003</v>
      </c>
      <c r="G1968">
        <v>2.1690636350000001</v>
      </c>
    </row>
    <row r="1969" spans="1:7" x14ac:dyDescent="0.3">
      <c r="A1969" s="1">
        <v>40318</v>
      </c>
      <c r="B1969">
        <v>1.4353680639999999</v>
      </c>
      <c r="C1969">
        <v>2.0866935020000001</v>
      </c>
      <c r="D1969">
        <v>3.0865627070000001</v>
      </c>
      <c r="E1969">
        <v>4.5234885379999996</v>
      </c>
      <c r="F1969">
        <v>6.3348562030000002</v>
      </c>
      <c r="G1969">
        <v>2.0678080579999998</v>
      </c>
    </row>
    <row r="1970" spans="1:7" x14ac:dyDescent="0.3">
      <c r="A1970" s="1">
        <v>40319</v>
      </c>
      <c r="B1970">
        <v>1.4353680639999999</v>
      </c>
      <c r="C1970">
        <v>2.0866935020000001</v>
      </c>
      <c r="D1970">
        <v>3.0865627070000001</v>
      </c>
      <c r="E1970">
        <v>4.5234885379999996</v>
      </c>
      <c r="F1970">
        <v>6.3348562030000002</v>
      </c>
      <c r="G1970">
        <v>2.0678080579999998</v>
      </c>
    </row>
    <row r="1971" spans="1:7" x14ac:dyDescent="0.3">
      <c r="A1971" s="1">
        <v>40320</v>
      </c>
      <c r="B1971">
        <v>1.4353680639999999</v>
      </c>
      <c r="C1971">
        <v>2.0866935020000001</v>
      </c>
      <c r="D1971">
        <v>3.0865627070000001</v>
      </c>
      <c r="E1971">
        <v>4.5234885379999996</v>
      </c>
      <c r="F1971">
        <v>6.3348562030000002</v>
      </c>
      <c r="G1971">
        <v>2.0678080579999998</v>
      </c>
    </row>
    <row r="1972" spans="1:7" x14ac:dyDescent="0.3">
      <c r="A1972" s="1">
        <v>40321</v>
      </c>
      <c r="B1972">
        <v>1.4491374180000001</v>
      </c>
      <c r="C1972">
        <v>2.111553894</v>
      </c>
      <c r="D1972">
        <v>3.1172412970000001</v>
      </c>
      <c r="E1972">
        <v>4.593576798</v>
      </c>
      <c r="F1972">
        <v>6.3959798030000004</v>
      </c>
      <c r="G1972">
        <v>2.0805672020000001</v>
      </c>
    </row>
    <row r="1973" spans="1:7" x14ac:dyDescent="0.3">
      <c r="A1973" s="1">
        <v>40322</v>
      </c>
      <c r="B1973">
        <v>1.4793883759999999</v>
      </c>
      <c r="C1973">
        <v>2.1394636120000001</v>
      </c>
      <c r="D1973">
        <v>3.2043933710000001</v>
      </c>
      <c r="E1973">
        <v>4.7318751790000002</v>
      </c>
      <c r="F1973">
        <v>6.5653086299999996</v>
      </c>
      <c r="G1973">
        <v>2.1306966530000002</v>
      </c>
    </row>
    <row r="1974" spans="1:7" x14ac:dyDescent="0.3">
      <c r="A1974" s="1">
        <v>40323</v>
      </c>
      <c r="B1974">
        <v>1.5182088439999999</v>
      </c>
      <c r="C1974">
        <v>2.1927435110000002</v>
      </c>
      <c r="D1974">
        <v>3.343704207</v>
      </c>
      <c r="E1974">
        <v>5.021806003</v>
      </c>
      <c r="F1974">
        <v>6.851402287</v>
      </c>
      <c r="G1974">
        <v>2.2421956179999998</v>
      </c>
    </row>
    <row r="1975" spans="1:7" x14ac:dyDescent="0.3">
      <c r="A1975" s="1">
        <v>40324</v>
      </c>
      <c r="B1975">
        <v>1.4775071239999999</v>
      </c>
      <c r="C1975">
        <v>2.1561565659999999</v>
      </c>
      <c r="D1975">
        <v>3.2981361929999999</v>
      </c>
      <c r="E1975">
        <v>4.8823553110000004</v>
      </c>
      <c r="F1975">
        <v>6.7356444809999996</v>
      </c>
      <c r="G1975">
        <v>2.1521900359999999</v>
      </c>
    </row>
    <row r="1976" spans="1:7" x14ac:dyDescent="0.3">
      <c r="A1976" s="1">
        <v>40325</v>
      </c>
      <c r="B1976">
        <v>1.4167865289999999</v>
      </c>
      <c r="C1976">
        <v>2.0277867949999999</v>
      </c>
      <c r="D1976">
        <v>3.1952978270000001</v>
      </c>
      <c r="E1976">
        <v>4.7460725159999999</v>
      </c>
      <c r="F1976">
        <v>6.5825783969999998</v>
      </c>
      <c r="G1976">
        <v>2.1392009839999999</v>
      </c>
    </row>
    <row r="1977" spans="1:7" x14ac:dyDescent="0.3">
      <c r="A1977" s="1">
        <v>40326</v>
      </c>
      <c r="B1977">
        <v>1.4167865289999999</v>
      </c>
      <c r="C1977">
        <v>2.0277867949999999</v>
      </c>
      <c r="D1977">
        <v>3.1952978270000001</v>
      </c>
      <c r="E1977">
        <v>4.7460725159999999</v>
      </c>
      <c r="F1977">
        <v>6.5825783969999998</v>
      </c>
      <c r="G1977">
        <v>2.1392009839999999</v>
      </c>
    </row>
    <row r="1978" spans="1:7" x14ac:dyDescent="0.3">
      <c r="A1978" s="1">
        <v>40327</v>
      </c>
      <c r="B1978">
        <v>1.4167865289999999</v>
      </c>
      <c r="C1978">
        <v>2.0277867949999999</v>
      </c>
      <c r="D1978">
        <v>3.1952978270000001</v>
      </c>
      <c r="E1978">
        <v>4.7460725159999999</v>
      </c>
      <c r="F1978">
        <v>6.5825783969999998</v>
      </c>
      <c r="G1978">
        <v>2.1392009839999999</v>
      </c>
    </row>
    <row r="1979" spans="1:7" x14ac:dyDescent="0.3">
      <c r="A1979" s="1">
        <v>40328</v>
      </c>
      <c r="B1979">
        <v>1.4219138790000001</v>
      </c>
      <c r="C1979">
        <v>2.0067705880000002</v>
      </c>
      <c r="D1979">
        <v>3.137579364</v>
      </c>
      <c r="E1979">
        <v>4.7042393020000004</v>
      </c>
      <c r="F1979">
        <v>6.5094272990000004</v>
      </c>
      <c r="G1979">
        <v>2.1451273639999999</v>
      </c>
    </row>
    <row r="1980" spans="1:7" x14ac:dyDescent="0.3">
      <c r="A1980" s="1">
        <v>40329</v>
      </c>
      <c r="B1980">
        <v>1.3811352130000001</v>
      </c>
      <c r="C1980">
        <v>1.9882895279999999</v>
      </c>
      <c r="D1980">
        <v>3.118503016</v>
      </c>
      <c r="E1980">
        <v>4.695943754</v>
      </c>
      <c r="F1980">
        <v>6.4767405599999996</v>
      </c>
      <c r="G1980">
        <v>2.1176533200000001</v>
      </c>
    </row>
    <row r="1981" spans="1:7" x14ac:dyDescent="0.3">
      <c r="A1981" s="1">
        <v>40330</v>
      </c>
      <c r="B1981">
        <v>1.409339661</v>
      </c>
      <c r="C1981">
        <v>2.025029628</v>
      </c>
      <c r="D1981">
        <v>3.1350072579999999</v>
      </c>
      <c r="E1981">
        <v>4.687474012</v>
      </c>
      <c r="F1981">
        <v>6.4671351860000001</v>
      </c>
      <c r="G1981">
        <v>2.1432275430000001</v>
      </c>
    </row>
    <row r="1982" spans="1:7" x14ac:dyDescent="0.3">
      <c r="A1982" s="1">
        <v>40331</v>
      </c>
      <c r="B1982">
        <v>1.4095845339999999</v>
      </c>
      <c r="C1982">
        <v>2.0161268730000002</v>
      </c>
      <c r="D1982">
        <v>3.1096246270000001</v>
      </c>
      <c r="E1982">
        <v>4.6772483930000002</v>
      </c>
      <c r="F1982">
        <v>6.4323829469999998</v>
      </c>
      <c r="G1982">
        <v>2.137698366</v>
      </c>
    </row>
    <row r="1983" spans="1:7" x14ac:dyDescent="0.3">
      <c r="A1983" s="1">
        <v>40332</v>
      </c>
      <c r="B1983">
        <v>1.3941013390000001</v>
      </c>
      <c r="C1983">
        <v>1.974373108</v>
      </c>
      <c r="D1983">
        <v>3.0476203910000002</v>
      </c>
      <c r="E1983">
        <v>4.5774582930000003</v>
      </c>
      <c r="F1983">
        <v>6.2853653879999998</v>
      </c>
      <c r="G1983">
        <v>2.1045759390000001</v>
      </c>
    </row>
    <row r="1984" spans="1:7" x14ac:dyDescent="0.3">
      <c r="A1984" s="1">
        <v>40333</v>
      </c>
      <c r="B1984">
        <v>1.3941013390000001</v>
      </c>
      <c r="C1984">
        <v>1.974373108</v>
      </c>
      <c r="D1984">
        <v>3.0476203910000002</v>
      </c>
      <c r="E1984">
        <v>4.5774582930000003</v>
      </c>
      <c r="F1984">
        <v>6.2853653879999998</v>
      </c>
      <c r="G1984">
        <v>2.1045759390000001</v>
      </c>
    </row>
    <row r="1985" spans="1:7" x14ac:dyDescent="0.3">
      <c r="A1985" s="1">
        <v>40334</v>
      </c>
      <c r="B1985">
        <v>1.3941013390000001</v>
      </c>
      <c r="C1985">
        <v>1.974373108</v>
      </c>
      <c r="D1985">
        <v>3.0476203910000002</v>
      </c>
      <c r="E1985">
        <v>4.5774582930000003</v>
      </c>
      <c r="F1985">
        <v>6.2853653879999998</v>
      </c>
      <c r="G1985">
        <v>2.1045759390000001</v>
      </c>
    </row>
    <row r="1986" spans="1:7" x14ac:dyDescent="0.3">
      <c r="A1986" s="1">
        <v>40335</v>
      </c>
      <c r="B1986">
        <v>1.4157926970000001</v>
      </c>
      <c r="C1986">
        <v>1.9561560929999999</v>
      </c>
      <c r="D1986">
        <v>3.0675814529999998</v>
      </c>
      <c r="E1986">
        <v>4.5980279680000002</v>
      </c>
      <c r="F1986">
        <v>6.2932427469999999</v>
      </c>
      <c r="G1986">
        <v>2.1549493380000002</v>
      </c>
    </row>
    <row r="1987" spans="1:7" x14ac:dyDescent="0.3">
      <c r="A1987" s="1">
        <v>40336</v>
      </c>
      <c r="B1987">
        <v>1.427298105</v>
      </c>
      <c r="C1987">
        <v>1.997783149</v>
      </c>
      <c r="D1987">
        <v>3.1069537029999998</v>
      </c>
      <c r="E1987">
        <v>4.6303266560000003</v>
      </c>
      <c r="F1987">
        <v>6.3541626119999997</v>
      </c>
      <c r="G1987">
        <v>2.1568757660000002</v>
      </c>
    </row>
    <row r="1988" spans="1:7" x14ac:dyDescent="0.3">
      <c r="A1988" s="1">
        <v>40337</v>
      </c>
      <c r="B1988">
        <v>1.444862112</v>
      </c>
      <c r="C1988">
        <v>2.0376498650000001</v>
      </c>
      <c r="D1988">
        <v>3.1392277559999999</v>
      </c>
      <c r="E1988">
        <v>4.6458216459999999</v>
      </c>
      <c r="F1988">
        <v>6.3890448370000001</v>
      </c>
      <c r="G1988">
        <v>2.206951508</v>
      </c>
    </row>
    <row r="1989" spans="1:7" x14ac:dyDescent="0.3">
      <c r="A1989" s="1">
        <v>40338</v>
      </c>
      <c r="B1989">
        <v>1.444776552</v>
      </c>
      <c r="C1989">
        <v>1.994649465</v>
      </c>
      <c r="D1989">
        <v>3.0897134240000002</v>
      </c>
      <c r="E1989">
        <v>4.6136936759999996</v>
      </c>
      <c r="F1989">
        <v>6.3207607509999999</v>
      </c>
      <c r="G1989">
        <v>2.1679854189999999</v>
      </c>
    </row>
    <row r="1990" spans="1:7" x14ac:dyDescent="0.3">
      <c r="A1990" s="1">
        <v>40339</v>
      </c>
      <c r="B1990">
        <v>1.4497452719999999</v>
      </c>
      <c r="C1990">
        <v>2.022852732</v>
      </c>
      <c r="D1990">
        <v>3.0906314130000001</v>
      </c>
      <c r="E1990">
        <v>4.6209887009999999</v>
      </c>
      <c r="F1990">
        <v>6.302718477</v>
      </c>
      <c r="G1990">
        <v>2.1329636280000002</v>
      </c>
    </row>
    <row r="1991" spans="1:7" x14ac:dyDescent="0.3">
      <c r="A1991" s="1">
        <v>40340</v>
      </c>
      <c r="B1991">
        <v>1.4497452719999999</v>
      </c>
      <c r="C1991">
        <v>2.022852732</v>
      </c>
      <c r="D1991">
        <v>3.0906314130000001</v>
      </c>
      <c r="E1991">
        <v>4.6209887009999999</v>
      </c>
      <c r="F1991">
        <v>6.302718477</v>
      </c>
      <c r="G1991">
        <v>2.1329636280000002</v>
      </c>
    </row>
    <row r="1992" spans="1:7" x14ac:dyDescent="0.3">
      <c r="A1992" s="1">
        <v>40341</v>
      </c>
      <c r="B1992">
        <v>1.4497452719999999</v>
      </c>
      <c r="C1992">
        <v>2.022852732</v>
      </c>
      <c r="D1992">
        <v>3.0906314130000001</v>
      </c>
      <c r="E1992">
        <v>4.6209887009999999</v>
      </c>
      <c r="F1992">
        <v>6.302718477</v>
      </c>
      <c r="G1992">
        <v>2.1329636280000002</v>
      </c>
    </row>
    <row r="1993" spans="1:7" x14ac:dyDescent="0.3">
      <c r="A1993" s="1">
        <v>40342</v>
      </c>
      <c r="B1993">
        <v>1.459058338</v>
      </c>
      <c r="C1993">
        <v>1.9912376220000001</v>
      </c>
      <c r="D1993">
        <v>3.0810768309999998</v>
      </c>
      <c r="E1993">
        <v>4.6353590880000004</v>
      </c>
      <c r="F1993">
        <v>6.2593542150000001</v>
      </c>
      <c r="G1993">
        <v>2.123011526</v>
      </c>
    </row>
    <row r="1994" spans="1:7" x14ac:dyDescent="0.3">
      <c r="A1994" s="1">
        <v>40343</v>
      </c>
      <c r="B1994">
        <v>1.485023435</v>
      </c>
      <c r="C1994">
        <v>2.0174423359999998</v>
      </c>
      <c r="D1994">
        <v>3.1029195870000001</v>
      </c>
      <c r="E1994">
        <v>4.6649231560000004</v>
      </c>
      <c r="F1994">
        <v>6.2354880269999997</v>
      </c>
      <c r="G1994">
        <v>2.1321578059999999</v>
      </c>
    </row>
    <row r="1995" spans="1:7" x14ac:dyDescent="0.3">
      <c r="A1995" s="1">
        <v>40344</v>
      </c>
      <c r="B1995">
        <v>1.468040019</v>
      </c>
      <c r="C1995">
        <v>1.9790982029999999</v>
      </c>
      <c r="D1995">
        <v>3.2716380690000002</v>
      </c>
      <c r="E1995">
        <v>3.7508254779999999</v>
      </c>
      <c r="F1995">
        <v>6.6828326469999997</v>
      </c>
      <c r="G1995">
        <v>1.781358566</v>
      </c>
    </row>
    <row r="1996" spans="1:7" x14ac:dyDescent="0.3">
      <c r="A1996" s="1">
        <v>40345</v>
      </c>
      <c r="B1996">
        <v>1.508666509</v>
      </c>
      <c r="C1996">
        <v>2.0349831599999999</v>
      </c>
      <c r="D1996">
        <v>3.3295869840000001</v>
      </c>
      <c r="E1996">
        <v>3.762635929</v>
      </c>
      <c r="F1996">
        <v>6.7334267890000001</v>
      </c>
      <c r="G1996">
        <v>1.81792581</v>
      </c>
    </row>
    <row r="1997" spans="1:7" x14ac:dyDescent="0.3">
      <c r="A1997" s="1">
        <v>40346</v>
      </c>
      <c r="B1997">
        <v>1.4500747540000001</v>
      </c>
      <c r="C1997">
        <v>2.0030644400000002</v>
      </c>
      <c r="D1997">
        <v>3.2997508830000002</v>
      </c>
      <c r="E1997">
        <v>3.689724343</v>
      </c>
      <c r="F1997">
        <v>6.6893969809999998</v>
      </c>
      <c r="G1997">
        <v>1.809699304</v>
      </c>
    </row>
    <row r="1998" spans="1:7" x14ac:dyDescent="0.3">
      <c r="A1998" s="1">
        <v>40347</v>
      </c>
      <c r="B1998">
        <v>1.4500747540000001</v>
      </c>
      <c r="C1998">
        <v>2.0030644400000002</v>
      </c>
      <c r="D1998">
        <v>3.2997508830000002</v>
      </c>
      <c r="E1998">
        <v>3.689724343</v>
      </c>
      <c r="F1998">
        <v>6.6893969809999998</v>
      </c>
      <c r="G1998">
        <v>1.809699304</v>
      </c>
    </row>
    <row r="1999" spans="1:7" x14ac:dyDescent="0.3">
      <c r="A1999" s="1">
        <v>40348</v>
      </c>
      <c r="B1999">
        <v>1.4500747540000001</v>
      </c>
      <c r="C1999">
        <v>2.0030644400000002</v>
      </c>
      <c r="D1999">
        <v>3.2997508830000002</v>
      </c>
      <c r="E1999">
        <v>3.689724343</v>
      </c>
      <c r="F1999">
        <v>6.6893969809999998</v>
      </c>
      <c r="G1999">
        <v>1.809699304</v>
      </c>
    </row>
    <row r="2000" spans="1:7" x14ac:dyDescent="0.3">
      <c r="A2000" s="1">
        <v>40349</v>
      </c>
      <c r="B2000">
        <v>1.442552126</v>
      </c>
      <c r="C2000">
        <v>2.0190825229999998</v>
      </c>
      <c r="D2000">
        <v>3.2207410140000001</v>
      </c>
      <c r="E2000">
        <v>3.6568125440000001</v>
      </c>
      <c r="F2000">
        <v>6.6501228430000001</v>
      </c>
      <c r="G2000">
        <v>1.7333046409999999</v>
      </c>
    </row>
    <row r="2001" spans="1:7" x14ac:dyDescent="0.3">
      <c r="A2001" s="1">
        <v>40350</v>
      </c>
      <c r="B2001">
        <v>1.43022089</v>
      </c>
      <c r="C2001">
        <v>1.9449239739999999</v>
      </c>
      <c r="D2001">
        <v>3.1368041390000001</v>
      </c>
      <c r="E2001">
        <v>3.5846983469999998</v>
      </c>
      <c r="F2001">
        <v>6.4695181330000002</v>
      </c>
      <c r="G2001">
        <v>1.763958702</v>
      </c>
    </row>
    <row r="2002" spans="1:7" x14ac:dyDescent="0.3">
      <c r="A2002" s="1">
        <v>40351</v>
      </c>
      <c r="B2002">
        <v>1.4576451130000001</v>
      </c>
      <c r="C2002">
        <v>1.9690074129999999</v>
      </c>
      <c r="D2002">
        <v>3.13974486</v>
      </c>
      <c r="E2002">
        <v>3.59022138</v>
      </c>
      <c r="F2002">
        <v>6.4511102300000003</v>
      </c>
      <c r="G2002">
        <v>1.79275337</v>
      </c>
    </row>
    <row r="2003" spans="1:7" x14ac:dyDescent="0.3">
      <c r="A2003" s="1">
        <v>40352</v>
      </c>
      <c r="B2003">
        <v>1.47575254</v>
      </c>
      <c r="C2003">
        <v>1.9762093469999999</v>
      </c>
      <c r="D2003">
        <v>3.144985798</v>
      </c>
      <c r="E2003">
        <v>3.5865954530000002</v>
      </c>
      <c r="F2003">
        <v>6.4162990750000004</v>
      </c>
      <c r="G2003">
        <v>1.7986800110000001</v>
      </c>
    </row>
    <row r="2004" spans="1:7" x14ac:dyDescent="0.3">
      <c r="A2004" s="1">
        <v>40353</v>
      </c>
      <c r="B2004">
        <v>1.4985843839999999</v>
      </c>
      <c r="C2004">
        <v>1.9710657739999999</v>
      </c>
      <c r="D2004">
        <v>3.2022684589999999</v>
      </c>
      <c r="E2004">
        <v>3.6500088659999999</v>
      </c>
      <c r="F2004">
        <v>6.4809912010000001</v>
      </c>
      <c r="G2004">
        <v>1.8186712410000001</v>
      </c>
    </row>
    <row r="2005" spans="1:7" x14ac:dyDescent="0.3">
      <c r="A2005" s="1">
        <v>40354</v>
      </c>
      <c r="B2005">
        <v>1.4985843839999999</v>
      </c>
      <c r="C2005">
        <v>1.9710657739999999</v>
      </c>
      <c r="D2005">
        <v>3.2022684589999999</v>
      </c>
      <c r="E2005">
        <v>3.6500088659999999</v>
      </c>
      <c r="F2005">
        <v>6.4809912010000001</v>
      </c>
      <c r="G2005">
        <v>1.8186712410000001</v>
      </c>
    </row>
    <row r="2006" spans="1:7" x14ac:dyDescent="0.3">
      <c r="A2006" s="1">
        <v>40355</v>
      </c>
      <c r="B2006">
        <v>1.4985843839999999</v>
      </c>
      <c r="C2006">
        <v>1.9710657739999999</v>
      </c>
      <c r="D2006">
        <v>3.2022684589999999</v>
      </c>
      <c r="E2006">
        <v>3.6500088659999999</v>
      </c>
      <c r="F2006">
        <v>6.4809912010000001</v>
      </c>
      <c r="G2006">
        <v>1.8186712410000001</v>
      </c>
    </row>
    <row r="2007" spans="1:7" x14ac:dyDescent="0.3">
      <c r="A2007" s="1">
        <v>40356</v>
      </c>
      <c r="B2007">
        <v>1.479772101</v>
      </c>
      <c r="C2007">
        <v>1.9222867720000001</v>
      </c>
      <c r="D2007">
        <v>3.2048467839999999</v>
      </c>
      <c r="E2007">
        <v>3.6506227170000001</v>
      </c>
      <c r="F2007">
        <v>6.4641481860000001</v>
      </c>
      <c r="G2007">
        <v>1.784838294</v>
      </c>
    </row>
    <row r="2008" spans="1:7" x14ac:dyDescent="0.3">
      <c r="A2008" s="1">
        <v>40357</v>
      </c>
      <c r="B2008">
        <v>1.485472602</v>
      </c>
      <c r="C2008">
        <v>1.935198091</v>
      </c>
      <c r="D2008">
        <v>3.2935493689999999</v>
      </c>
      <c r="E2008">
        <v>3.6541915220000001</v>
      </c>
      <c r="F2008">
        <v>6.4190950429999996</v>
      </c>
      <c r="G2008">
        <v>1.7926930299999999</v>
      </c>
    </row>
    <row r="2009" spans="1:7" x14ac:dyDescent="0.3">
      <c r="A2009" s="1">
        <v>40358</v>
      </c>
      <c r="B2009">
        <v>1.510325937</v>
      </c>
      <c r="C2009">
        <v>2.019120515</v>
      </c>
      <c r="D2009">
        <v>3.4085155060000001</v>
      </c>
      <c r="E2009">
        <v>3.776571932</v>
      </c>
      <c r="F2009">
        <v>6.5006530549999999</v>
      </c>
      <c r="G2009">
        <v>1.807435192</v>
      </c>
    </row>
    <row r="2010" spans="1:7" x14ac:dyDescent="0.3">
      <c r="A2010" s="1">
        <v>40359</v>
      </c>
      <c r="B2010">
        <v>1.554937644</v>
      </c>
      <c r="C2010">
        <v>2.1672608520000001</v>
      </c>
      <c r="D2010">
        <v>3.5043913799999999</v>
      </c>
      <c r="E2010">
        <v>3.8673429640000001</v>
      </c>
      <c r="F2010">
        <v>6.5903058000000003</v>
      </c>
      <c r="G2010">
        <v>1.856797343</v>
      </c>
    </row>
    <row r="2011" spans="1:7" x14ac:dyDescent="0.3">
      <c r="A2011" s="1">
        <v>40360</v>
      </c>
      <c r="B2011">
        <v>1.575224086</v>
      </c>
      <c r="C2011">
        <v>2.2046267070000001</v>
      </c>
      <c r="D2011">
        <v>3.481832228</v>
      </c>
      <c r="E2011">
        <v>3.9659859470000001</v>
      </c>
      <c r="F2011">
        <v>6.6748904749999998</v>
      </c>
      <c r="G2011">
        <v>1.924372923</v>
      </c>
    </row>
    <row r="2012" spans="1:7" x14ac:dyDescent="0.3">
      <c r="A2012" s="1">
        <v>40361</v>
      </c>
      <c r="B2012">
        <v>1.575224086</v>
      </c>
      <c r="C2012">
        <v>2.2046267070000001</v>
      </c>
      <c r="D2012">
        <v>3.481832228</v>
      </c>
      <c r="E2012">
        <v>3.9659859470000001</v>
      </c>
      <c r="F2012">
        <v>6.6748904749999998</v>
      </c>
      <c r="G2012">
        <v>1.924372923</v>
      </c>
    </row>
    <row r="2013" spans="1:7" x14ac:dyDescent="0.3">
      <c r="A2013" s="1">
        <v>40362</v>
      </c>
      <c r="B2013">
        <v>1.575224086</v>
      </c>
      <c r="C2013">
        <v>2.2046267070000001</v>
      </c>
      <c r="D2013">
        <v>3.481832228</v>
      </c>
      <c r="E2013">
        <v>3.9659859470000001</v>
      </c>
      <c r="F2013">
        <v>6.6748904749999998</v>
      </c>
      <c r="G2013">
        <v>1.924372923</v>
      </c>
    </row>
    <row r="2014" spans="1:7" x14ac:dyDescent="0.3">
      <c r="A2014" s="1">
        <v>40363</v>
      </c>
      <c r="B2014">
        <v>1.557505715</v>
      </c>
      <c r="C2014">
        <v>2.173732523</v>
      </c>
      <c r="D2014">
        <v>3.451319571</v>
      </c>
      <c r="E2014">
        <v>3.9746846470000001</v>
      </c>
      <c r="F2014">
        <v>6.6248972620000002</v>
      </c>
      <c r="G2014">
        <v>1.928396531</v>
      </c>
    </row>
    <row r="2015" spans="1:7" x14ac:dyDescent="0.3">
      <c r="A2015" s="1">
        <v>40364</v>
      </c>
      <c r="B2015">
        <v>1.5550642379999999</v>
      </c>
      <c r="C2015">
        <v>2.1479862870000002</v>
      </c>
      <c r="D2015">
        <v>3.436967799</v>
      </c>
      <c r="E2015">
        <v>3.928799674</v>
      </c>
      <c r="F2015">
        <v>6.6144231060000003</v>
      </c>
      <c r="G2015">
        <v>1.965315028</v>
      </c>
    </row>
    <row r="2016" spans="1:7" x14ac:dyDescent="0.3">
      <c r="A2016" s="1">
        <v>40365</v>
      </c>
      <c r="B2016">
        <v>1.5189737729999999</v>
      </c>
      <c r="C2016">
        <v>2.132183811</v>
      </c>
      <c r="D2016">
        <v>3.3779833539999999</v>
      </c>
      <c r="E2016">
        <v>3.855724489</v>
      </c>
      <c r="F2016">
        <v>6.6115605769999997</v>
      </c>
      <c r="G2016">
        <v>1.8794042209999999</v>
      </c>
    </row>
    <row r="2017" spans="1:7" x14ac:dyDescent="0.3">
      <c r="A2017" s="1">
        <v>40366</v>
      </c>
      <c r="B2017">
        <v>1.487159823</v>
      </c>
      <c r="C2017">
        <v>2.0825419319999998</v>
      </c>
      <c r="D2017">
        <v>3.3628981740000001</v>
      </c>
      <c r="E2017">
        <v>3.8135455949999999</v>
      </c>
      <c r="F2017">
        <v>6.6125228920000003</v>
      </c>
      <c r="G2017">
        <v>1.834976626</v>
      </c>
    </row>
    <row r="2018" spans="1:7" x14ac:dyDescent="0.3">
      <c r="A2018" s="1">
        <v>40367</v>
      </c>
      <c r="B2018">
        <v>1.4034577829999999</v>
      </c>
      <c r="C2018">
        <v>2.0013042130000001</v>
      </c>
      <c r="D2018">
        <v>3.3055324530000001</v>
      </c>
      <c r="E2018">
        <v>3.7292026439999999</v>
      </c>
      <c r="F2018">
        <v>6.528187484</v>
      </c>
      <c r="G2018">
        <v>1.7677833890000001</v>
      </c>
    </row>
    <row r="2019" spans="1:7" x14ac:dyDescent="0.3">
      <c r="A2019" s="1">
        <v>40368</v>
      </c>
      <c r="B2019">
        <v>1.4034577829999999</v>
      </c>
      <c r="C2019">
        <v>2.0013042130000001</v>
      </c>
      <c r="D2019">
        <v>3.3055324530000001</v>
      </c>
      <c r="E2019">
        <v>3.7292026439999999</v>
      </c>
      <c r="F2019">
        <v>6.528187484</v>
      </c>
      <c r="G2019">
        <v>1.7677833890000001</v>
      </c>
    </row>
    <row r="2020" spans="1:7" x14ac:dyDescent="0.3">
      <c r="A2020" s="1">
        <v>40369</v>
      </c>
      <c r="B2020">
        <v>1.4034577829999999</v>
      </c>
      <c r="C2020">
        <v>2.0013042130000001</v>
      </c>
      <c r="D2020">
        <v>3.3055324530000001</v>
      </c>
      <c r="E2020">
        <v>3.7292026439999999</v>
      </c>
      <c r="F2020">
        <v>6.528187484</v>
      </c>
      <c r="G2020">
        <v>1.7677833890000001</v>
      </c>
    </row>
    <row r="2021" spans="1:7" x14ac:dyDescent="0.3">
      <c r="A2021" s="1">
        <v>40370</v>
      </c>
      <c r="B2021">
        <v>1.365054872</v>
      </c>
      <c r="C2021">
        <v>1.9590923570000001</v>
      </c>
      <c r="D2021">
        <v>3.2444471990000001</v>
      </c>
      <c r="E2021">
        <v>3.6596277349999999</v>
      </c>
      <c r="F2021">
        <v>6.4580892920000004</v>
      </c>
      <c r="G2021">
        <v>1.7247251560000001</v>
      </c>
    </row>
    <row r="2022" spans="1:7" x14ac:dyDescent="0.3">
      <c r="A2022" s="1">
        <v>40371</v>
      </c>
      <c r="B2022">
        <v>1.355191858</v>
      </c>
      <c r="C2022">
        <v>1.9932091350000001</v>
      </c>
      <c r="D2022">
        <v>3.2753398489999999</v>
      </c>
      <c r="E2022">
        <v>3.6768825989999998</v>
      </c>
      <c r="F2022">
        <v>6.4445711289999998</v>
      </c>
      <c r="G2022">
        <v>1.7037531109999999</v>
      </c>
    </row>
    <row r="2023" spans="1:7" x14ac:dyDescent="0.3">
      <c r="A2023" s="1">
        <v>40372</v>
      </c>
      <c r="B2023">
        <v>1.3721306</v>
      </c>
      <c r="C2023">
        <v>2.02850113</v>
      </c>
      <c r="D2023">
        <v>3.2569719359999998</v>
      </c>
      <c r="E2023">
        <v>3.6227331600000001</v>
      </c>
      <c r="F2023">
        <v>6.3947459320000002</v>
      </c>
      <c r="G2023">
        <v>1.7266864790000001</v>
      </c>
    </row>
    <row r="2024" spans="1:7" x14ac:dyDescent="0.3">
      <c r="A2024" s="1">
        <v>40373</v>
      </c>
      <c r="B2024">
        <v>1.410556895</v>
      </c>
      <c r="C2024">
        <v>2.0621181850000001</v>
      </c>
      <c r="D2024">
        <v>3.2683239159999999</v>
      </c>
      <c r="E2024">
        <v>3.6489424819999998</v>
      </c>
      <c r="F2024">
        <v>6.416522788</v>
      </c>
      <c r="G2024">
        <v>1.76761528</v>
      </c>
    </row>
    <row r="2025" spans="1:7" x14ac:dyDescent="0.3">
      <c r="A2025" s="1">
        <v>40374</v>
      </c>
      <c r="B2025">
        <v>1.369436278</v>
      </c>
      <c r="C2025">
        <v>2.0561274420000002</v>
      </c>
      <c r="D2025">
        <v>3.2231692139999999</v>
      </c>
      <c r="E2025">
        <v>3.6072623209999999</v>
      </c>
      <c r="F2025">
        <v>6.3296543749999996</v>
      </c>
      <c r="G2025">
        <v>1.7080289420000001</v>
      </c>
    </row>
    <row r="2026" spans="1:7" x14ac:dyDescent="0.3">
      <c r="A2026" s="1">
        <v>40375</v>
      </c>
      <c r="B2026">
        <v>1.369436278</v>
      </c>
      <c r="C2026">
        <v>2.0561274420000002</v>
      </c>
      <c r="D2026">
        <v>3.2231692139999999</v>
      </c>
      <c r="E2026">
        <v>3.6072623209999999</v>
      </c>
      <c r="F2026">
        <v>6.3296543749999996</v>
      </c>
      <c r="G2026">
        <v>1.7080289420000001</v>
      </c>
    </row>
    <row r="2027" spans="1:7" x14ac:dyDescent="0.3">
      <c r="A2027" s="1">
        <v>40376</v>
      </c>
      <c r="B2027">
        <v>1.369436278</v>
      </c>
      <c r="C2027">
        <v>2.0561274420000002</v>
      </c>
      <c r="D2027">
        <v>3.2231692139999999</v>
      </c>
      <c r="E2027">
        <v>3.6072623209999999</v>
      </c>
      <c r="F2027">
        <v>6.3296543749999996</v>
      </c>
      <c r="G2027">
        <v>1.7080289420000001</v>
      </c>
    </row>
    <row r="2028" spans="1:7" x14ac:dyDescent="0.3">
      <c r="A2028" s="1">
        <v>40377</v>
      </c>
      <c r="B2028">
        <v>1.357947609</v>
      </c>
      <c r="C2028">
        <v>2.0447457139999998</v>
      </c>
      <c r="D2028">
        <v>3.2544929790000001</v>
      </c>
      <c r="E2028">
        <v>3.6061536169999999</v>
      </c>
      <c r="F2028">
        <v>6.2915646040000004</v>
      </c>
      <c r="G2028">
        <v>1.714377848</v>
      </c>
    </row>
    <row r="2029" spans="1:7" x14ac:dyDescent="0.3">
      <c r="A2029" s="1">
        <v>40378</v>
      </c>
      <c r="B2029">
        <v>1.347255434</v>
      </c>
      <c r="C2029">
        <v>2.0111153069999999</v>
      </c>
      <c r="D2029">
        <v>3.2287380680000002</v>
      </c>
      <c r="E2029">
        <v>3.57959103</v>
      </c>
      <c r="F2029">
        <v>6.2372802800000002</v>
      </c>
      <c r="G2029">
        <v>1.7120560949999999</v>
      </c>
    </row>
    <row r="2030" spans="1:7" x14ac:dyDescent="0.3">
      <c r="A2030" s="1">
        <v>40379</v>
      </c>
      <c r="B2030">
        <v>1.347255434</v>
      </c>
      <c r="C2030">
        <v>2.0111153069999999</v>
      </c>
      <c r="D2030">
        <v>3.2287380680000002</v>
      </c>
      <c r="E2030">
        <v>3.57959103</v>
      </c>
      <c r="F2030">
        <v>6.2372802800000002</v>
      </c>
      <c r="G2030">
        <v>1.7120560949999999</v>
      </c>
    </row>
    <row r="2031" spans="1:7" x14ac:dyDescent="0.3">
      <c r="A2031" s="1">
        <v>40380</v>
      </c>
      <c r="B2031">
        <v>1.3427837899999999</v>
      </c>
      <c r="C2031">
        <v>2.0143664609999998</v>
      </c>
      <c r="D2031">
        <v>3.2234135290000001</v>
      </c>
      <c r="E2031">
        <v>3.5723195849999998</v>
      </c>
      <c r="F2031">
        <v>6.2044893280000002</v>
      </c>
      <c r="G2031">
        <v>1.730300317</v>
      </c>
    </row>
    <row r="2032" spans="1:7" x14ac:dyDescent="0.3">
      <c r="A2032" s="1">
        <v>40381</v>
      </c>
      <c r="B2032">
        <v>1.3619351580000001</v>
      </c>
      <c r="C2032">
        <v>2.0292888609999999</v>
      </c>
      <c r="D2032">
        <v>3.2492137969999999</v>
      </c>
      <c r="E2032">
        <v>3.575706963</v>
      </c>
      <c r="F2032">
        <v>6.2118570350000004</v>
      </c>
      <c r="G2032">
        <v>1.774142965</v>
      </c>
    </row>
    <row r="2033" spans="1:7" x14ac:dyDescent="0.3">
      <c r="A2033" s="1">
        <v>40382</v>
      </c>
      <c r="B2033">
        <v>1.3619351580000001</v>
      </c>
      <c r="C2033">
        <v>2.0292888609999999</v>
      </c>
      <c r="D2033">
        <v>3.2492137969999999</v>
      </c>
      <c r="E2033">
        <v>3.575706963</v>
      </c>
      <c r="F2033">
        <v>6.2118570350000004</v>
      </c>
      <c r="G2033">
        <v>1.774142965</v>
      </c>
    </row>
    <row r="2034" spans="1:7" x14ac:dyDescent="0.3">
      <c r="A2034" s="1">
        <v>40383</v>
      </c>
      <c r="B2034">
        <v>1.3619351580000001</v>
      </c>
      <c r="C2034">
        <v>2.0292888609999999</v>
      </c>
      <c r="D2034">
        <v>3.2492137969999999</v>
      </c>
      <c r="E2034">
        <v>3.575706963</v>
      </c>
      <c r="F2034">
        <v>6.2118570350000004</v>
      </c>
      <c r="G2034">
        <v>1.774142965</v>
      </c>
    </row>
    <row r="2035" spans="1:7" x14ac:dyDescent="0.3">
      <c r="A2035" s="1">
        <v>40384</v>
      </c>
      <c r="B2035">
        <v>1.3633909500000001</v>
      </c>
      <c r="C2035">
        <v>2.0427872580000002</v>
      </c>
      <c r="D2035">
        <v>3.2557030139999998</v>
      </c>
      <c r="E2035">
        <v>3.5339563969999999</v>
      </c>
      <c r="F2035">
        <v>6.2059129159999999</v>
      </c>
      <c r="G2035">
        <v>1.7351557630000001</v>
      </c>
    </row>
    <row r="2036" spans="1:7" x14ac:dyDescent="0.3">
      <c r="A2036" s="1">
        <v>40385</v>
      </c>
      <c r="B2036">
        <v>1.346180795</v>
      </c>
      <c r="C2036">
        <v>2.0231816999999999</v>
      </c>
      <c r="D2036">
        <v>3.2289483890000001</v>
      </c>
      <c r="E2036">
        <v>3.5122596719999999</v>
      </c>
      <c r="F2036">
        <v>6.2012251889999996</v>
      </c>
      <c r="G2036">
        <v>1.694983497</v>
      </c>
    </row>
    <row r="2037" spans="1:7" x14ac:dyDescent="0.3">
      <c r="A2037" s="1">
        <v>40386</v>
      </c>
      <c r="B2037">
        <v>1.298982474</v>
      </c>
      <c r="C2037">
        <v>1.9562379320000001</v>
      </c>
      <c r="D2037">
        <v>3.1752793850000001</v>
      </c>
      <c r="E2037">
        <v>3.4531909440000002</v>
      </c>
      <c r="F2037">
        <v>6.126929101</v>
      </c>
      <c r="G2037">
        <v>1.6371773759999999</v>
      </c>
    </row>
    <row r="2038" spans="1:7" x14ac:dyDescent="0.3">
      <c r="A2038" s="1">
        <v>40387</v>
      </c>
      <c r="B2038">
        <v>1.306717648</v>
      </c>
      <c r="C2038">
        <v>1.9535349</v>
      </c>
      <c r="D2038">
        <v>3.1547063099999999</v>
      </c>
      <c r="E2038">
        <v>3.4431584819999999</v>
      </c>
      <c r="F2038">
        <v>6.1426105450000001</v>
      </c>
      <c r="G2038">
        <v>1.63150062</v>
      </c>
    </row>
    <row r="2039" spans="1:7" x14ac:dyDescent="0.3">
      <c r="A2039" s="1">
        <v>40388</v>
      </c>
      <c r="B2039">
        <v>1.3694785979999999</v>
      </c>
      <c r="C2039">
        <v>2.0167096510000002</v>
      </c>
      <c r="D2039">
        <v>3.2440760869999998</v>
      </c>
      <c r="E2039">
        <v>3.4987750420000001</v>
      </c>
      <c r="F2039">
        <v>6.2109541679999998</v>
      </c>
      <c r="G2039">
        <v>1.6721625659999999</v>
      </c>
    </row>
    <row r="2040" spans="1:7" x14ac:dyDescent="0.3">
      <c r="A2040" s="1">
        <v>40389</v>
      </c>
      <c r="B2040">
        <v>1.3694785979999999</v>
      </c>
      <c r="C2040">
        <v>2.0167096510000002</v>
      </c>
      <c r="D2040">
        <v>3.2440760869999998</v>
      </c>
      <c r="E2040">
        <v>3.4987750420000001</v>
      </c>
      <c r="F2040">
        <v>6.2109541679999998</v>
      </c>
      <c r="G2040">
        <v>1.6721625659999999</v>
      </c>
    </row>
    <row r="2041" spans="1:7" x14ac:dyDescent="0.3">
      <c r="A2041" s="1">
        <v>40390</v>
      </c>
      <c r="B2041">
        <v>1.3694785979999999</v>
      </c>
      <c r="C2041">
        <v>2.0167096510000002</v>
      </c>
      <c r="D2041">
        <v>3.2440760869999998</v>
      </c>
      <c r="E2041">
        <v>3.4987750420000001</v>
      </c>
      <c r="F2041">
        <v>6.2109541679999998</v>
      </c>
      <c r="G2041">
        <v>1.6721625659999999</v>
      </c>
    </row>
    <row r="2042" spans="1:7" x14ac:dyDescent="0.3">
      <c r="A2042" s="1">
        <v>40391</v>
      </c>
      <c r="B2042">
        <v>1.366195906</v>
      </c>
      <c r="C2042">
        <v>1.96602572</v>
      </c>
      <c r="D2042">
        <v>3.2259260099999998</v>
      </c>
      <c r="E2042">
        <v>3.504799293</v>
      </c>
      <c r="F2042">
        <v>6.1602367290000002</v>
      </c>
      <c r="G2042">
        <v>1.6580335610000001</v>
      </c>
    </row>
    <row r="2043" spans="1:7" x14ac:dyDescent="0.3">
      <c r="A2043" s="1">
        <v>40392</v>
      </c>
      <c r="B2043">
        <v>1.3770074800000001</v>
      </c>
      <c r="C2043">
        <v>1.9292199940000001</v>
      </c>
      <c r="D2043">
        <v>3.1971640429999999</v>
      </c>
      <c r="E2043">
        <v>3.5057343049999998</v>
      </c>
      <c r="F2043">
        <v>6.1065173169999998</v>
      </c>
      <c r="G2043">
        <v>1.6745341039999999</v>
      </c>
    </row>
    <row r="2044" spans="1:7" x14ac:dyDescent="0.3">
      <c r="A2044" s="1">
        <v>40393</v>
      </c>
      <c r="B2044">
        <v>1.3481267219999999</v>
      </c>
      <c r="C2044">
        <v>1.855374192</v>
      </c>
      <c r="D2044">
        <v>3.1321131219999998</v>
      </c>
      <c r="E2044">
        <v>3.4754884829999999</v>
      </c>
      <c r="F2044">
        <v>6.0510046659999999</v>
      </c>
      <c r="G2044">
        <v>1.6203241610000001</v>
      </c>
    </row>
    <row r="2045" spans="1:7" x14ac:dyDescent="0.3">
      <c r="A2045" s="1">
        <v>40394</v>
      </c>
      <c r="B2045">
        <v>1.343597258</v>
      </c>
      <c r="C2045">
        <v>1.8627687829999999</v>
      </c>
      <c r="D2045">
        <v>3.1188818569999999</v>
      </c>
      <c r="E2045">
        <v>3.4315306909999999</v>
      </c>
      <c r="F2045">
        <v>5.9343804970000003</v>
      </c>
      <c r="G2045">
        <v>1.6006359649999999</v>
      </c>
    </row>
    <row r="2046" spans="1:7" x14ac:dyDescent="0.3">
      <c r="A2046" s="1">
        <v>40395</v>
      </c>
      <c r="B2046">
        <v>1.33969443</v>
      </c>
      <c r="C2046">
        <v>1.8138831900000001</v>
      </c>
      <c r="D2046">
        <v>3.1283985099999998</v>
      </c>
      <c r="E2046">
        <v>3.395198138</v>
      </c>
      <c r="F2046">
        <v>5.9100639499999996</v>
      </c>
      <c r="G2046">
        <v>1.6276797279999999</v>
      </c>
    </row>
    <row r="2047" spans="1:7" x14ac:dyDescent="0.3">
      <c r="A2047" s="1">
        <v>40396</v>
      </c>
      <c r="B2047">
        <v>1.33969443</v>
      </c>
      <c r="C2047">
        <v>1.8138831900000001</v>
      </c>
      <c r="D2047">
        <v>3.1283985099999998</v>
      </c>
      <c r="E2047">
        <v>3.395198138</v>
      </c>
      <c r="F2047">
        <v>5.9100639499999996</v>
      </c>
      <c r="G2047">
        <v>1.6276797279999999</v>
      </c>
    </row>
    <row r="2048" spans="1:7" x14ac:dyDescent="0.3">
      <c r="A2048" s="1">
        <v>40397</v>
      </c>
      <c r="B2048">
        <v>1.33969443</v>
      </c>
      <c r="C2048">
        <v>1.8138831900000001</v>
      </c>
      <c r="D2048">
        <v>3.1283985099999998</v>
      </c>
      <c r="E2048">
        <v>3.395198138</v>
      </c>
      <c r="F2048">
        <v>5.9100639499999996</v>
      </c>
      <c r="G2048">
        <v>1.6276797279999999</v>
      </c>
    </row>
    <row r="2049" spans="1:7" x14ac:dyDescent="0.3">
      <c r="A2049" s="1">
        <v>40398</v>
      </c>
      <c r="B2049">
        <v>1.3471387319999999</v>
      </c>
      <c r="C2049">
        <v>1.839502639</v>
      </c>
      <c r="D2049">
        <v>3.077341691</v>
      </c>
      <c r="E2049">
        <v>3.3938811040000001</v>
      </c>
      <c r="F2049">
        <v>5.8358650709999997</v>
      </c>
      <c r="G2049">
        <v>1.6345884879999999</v>
      </c>
    </row>
    <row r="2050" spans="1:7" x14ac:dyDescent="0.3">
      <c r="A2050" s="1">
        <v>40399</v>
      </c>
      <c r="B2050">
        <v>1.3668810769999999</v>
      </c>
      <c r="C2050">
        <v>1.8983554709999999</v>
      </c>
      <c r="D2050">
        <v>3.136867461</v>
      </c>
      <c r="E2050">
        <v>3.4329554880000002</v>
      </c>
      <c r="F2050">
        <v>5.867345984</v>
      </c>
      <c r="G2050">
        <v>1.6397476499999999</v>
      </c>
    </row>
    <row r="2051" spans="1:7" x14ac:dyDescent="0.3">
      <c r="A2051" s="1">
        <v>40400</v>
      </c>
      <c r="B2051">
        <v>1.367189142</v>
      </c>
      <c r="C2051">
        <v>1.941528548</v>
      </c>
      <c r="D2051">
        <v>3.1632686379999999</v>
      </c>
      <c r="E2051">
        <v>3.4481019210000001</v>
      </c>
      <c r="F2051">
        <v>5.8954607149999996</v>
      </c>
      <c r="G2051">
        <v>1.638529159</v>
      </c>
    </row>
    <row r="2052" spans="1:7" x14ac:dyDescent="0.3">
      <c r="A2052" s="1">
        <v>40401</v>
      </c>
      <c r="B2052">
        <v>1.3745380659999999</v>
      </c>
      <c r="C2052">
        <v>1.9350370059999999</v>
      </c>
      <c r="D2052">
        <v>3.1534648590000001</v>
      </c>
      <c r="E2052">
        <v>3.4607368360000001</v>
      </c>
      <c r="F2052">
        <v>5.9273024320000003</v>
      </c>
      <c r="G2052">
        <v>1.6631683450000001</v>
      </c>
    </row>
    <row r="2053" spans="1:7" x14ac:dyDescent="0.3">
      <c r="A2053" s="1">
        <v>40402</v>
      </c>
      <c r="B2053">
        <v>1.3765247890000001</v>
      </c>
      <c r="C2053">
        <v>1.9182934460000001</v>
      </c>
      <c r="D2053">
        <v>3.1748478009999999</v>
      </c>
      <c r="E2053">
        <v>3.449228545</v>
      </c>
      <c r="F2053">
        <v>5.9494992990000002</v>
      </c>
      <c r="G2053">
        <v>1.6786362029999999</v>
      </c>
    </row>
    <row r="2054" spans="1:7" x14ac:dyDescent="0.3">
      <c r="A2054" s="1">
        <v>40403</v>
      </c>
      <c r="B2054">
        <v>1.3765247890000001</v>
      </c>
      <c r="C2054">
        <v>1.9182934460000001</v>
      </c>
      <c r="D2054">
        <v>3.1748478009999999</v>
      </c>
      <c r="E2054">
        <v>3.449228545</v>
      </c>
      <c r="F2054">
        <v>5.9494992990000002</v>
      </c>
      <c r="G2054">
        <v>1.6786362029999999</v>
      </c>
    </row>
    <row r="2055" spans="1:7" x14ac:dyDescent="0.3">
      <c r="A2055" s="1">
        <v>40404</v>
      </c>
      <c r="B2055">
        <v>1.3765247890000001</v>
      </c>
      <c r="C2055">
        <v>1.9182934460000001</v>
      </c>
      <c r="D2055">
        <v>3.1748478009999999</v>
      </c>
      <c r="E2055">
        <v>3.449228545</v>
      </c>
      <c r="F2055">
        <v>5.9494992990000002</v>
      </c>
      <c r="G2055">
        <v>1.6786362029999999</v>
      </c>
    </row>
    <row r="2056" spans="1:7" x14ac:dyDescent="0.3">
      <c r="A2056" s="1">
        <v>40405</v>
      </c>
      <c r="B2056">
        <v>1.369950062</v>
      </c>
      <c r="C2056">
        <v>1.947012902</v>
      </c>
      <c r="D2056">
        <v>3.2045735240000002</v>
      </c>
      <c r="E2056">
        <v>3.4609087609999998</v>
      </c>
      <c r="F2056">
        <v>5.9054009599999997</v>
      </c>
      <c r="G2056">
        <v>1.6712776039999999</v>
      </c>
    </row>
    <row r="2057" spans="1:7" x14ac:dyDescent="0.3">
      <c r="A2057" s="1">
        <v>40406</v>
      </c>
      <c r="B2057">
        <v>1.3500035699999999</v>
      </c>
      <c r="C2057">
        <v>1.8699549499999999</v>
      </c>
      <c r="D2057">
        <v>3.1157018650000001</v>
      </c>
      <c r="E2057">
        <v>3.3956118810000002</v>
      </c>
      <c r="F2057">
        <v>5.7763058149999997</v>
      </c>
      <c r="G2057">
        <v>1.6435987089999999</v>
      </c>
    </row>
    <row r="2058" spans="1:7" x14ac:dyDescent="0.3">
      <c r="A2058" s="1">
        <v>40407</v>
      </c>
      <c r="B2058">
        <v>1.3654152719999999</v>
      </c>
      <c r="C2058">
        <v>1.8872389030000001</v>
      </c>
      <c r="D2058">
        <v>3.1091613699999998</v>
      </c>
      <c r="E2058">
        <v>3.4140035320000002</v>
      </c>
      <c r="F2058">
        <v>5.720648916</v>
      </c>
      <c r="G2058">
        <v>1.6619484769999999</v>
      </c>
    </row>
    <row r="2059" spans="1:7" x14ac:dyDescent="0.3">
      <c r="A2059" s="1">
        <v>40408</v>
      </c>
      <c r="B2059">
        <v>1.3626584639999999</v>
      </c>
      <c r="C2059">
        <v>1.8782466330000001</v>
      </c>
      <c r="D2059">
        <v>3.0996762630000001</v>
      </c>
      <c r="E2059">
        <v>3.41353938</v>
      </c>
      <c r="F2059">
        <v>5.6669256470000002</v>
      </c>
      <c r="G2059">
        <v>1.64983338</v>
      </c>
    </row>
    <row r="2060" spans="1:7" x14ac:dyDescent="0.3">
      <c r="A2060" s="1">
        <v>40409</v>
      </c>
      <c r="B2060">
        <v>1.358596844</v>
      </c>
      <c r="C2060">
        <v>1.839192454</v>
      </c>
      <c r="D2060">
        <v>3.064181939</v>
      </c>
      <c r="E2060">
        <v>3.3639631219999999</v>
      </c>
      <c r="F2060">
        <v>5.6538797130000003</v>
      </c>
      <c r="G2060">
        <v>1.6211574</v>
      </c>
    </row>
    <row r="2061" spans="1:7" x14ac:dyDescent="0.3">
      <c r="A2061" s="1">
        <v>40410</v>
      </c>
      <c r="B2061">
        <v>1.358596844</v>
      </c>
      <c r="C2061">
        <v>1.839192454</v>
      </c>
      <c r="D2061">
        <v>3.064181939</v>
      </c>
      <c r="E2061">
        <v>3.3639631219999999</v>
      </c>
      <c r="F2061">
        <v>5.6538797130000003</v>
      </c>
      <c r="G2061">
        <v>1.6211574</v>
      </c>
    </row>
    <row r="2062" spans="1:7" x14ac:dyDescent="0.3">
      <c r="A2062" s="1">
        <v>40411</v>
      </c>
      <c r="B2062">
        <v>1.358596844</v>
      </c>
      <c r="C2062">
        <v>1.839192454</v>
      </c>
      <c r="D2062">
        <v>3.064181939</v>
      </c>
      <c r="E2062">
        <v>3.3639631219999999</v>
      </c>
      <c r="F2062">
        <v>5.6538797130000003</v>
      </c>
      <c r="G2062">
        <v>1.6211574</v>
      </c>
    </row>
    <row r="2063" spans="1:7" x14ac:dyDescent="0.3">
      <c r="A2063" s="1">
        <v>40412</v>
      </c>
      <c r="B2063">
        <v>1.355169005</v>
      </c>
      <c r="C2063">
        <v>1.859813953</v>
      </c>
      <c r="D2063">
        <v>3.0552751429999998</v>
      </c>
      <c r="E2063">
        <v>3.3650012419999999</v>
      </c>
      <c r="F2063">
        <v>5.5873588639999996</v>
      </c>
      <c r="G2063">
        <v>1.6264858440000001</v>
      </c>
    </row>
    <row r="2064" spans="1:7" x14ac:dyDescent="0.3">
      <c r="A2064" s="1">
        <v>40413</v>
      </c>
      <c r="B2064">
        <v>1.3365061869999999</v>
      </c>
      <c r="C2064">
        <v>1.8210240870000001</v>
      </c>
      <c r="D2064">
        <v>3.026647514</v>
      </c>
      <c r="E2064">
        <v>3.3053389630000001</v>
      </c>
      <c r="F2064">
        <v>5.4708855290000002</v>
      </c>
      <c r="G2064">
        <v>1.611114656</v>
      </c>
    </row>
    <row r="2065" spans="1:7" x14ac:dyDescent="0.3">
      <c r="A2065" s="1">
        <v>40414</v>
      </c>
      <c r="B2065">
        <v>1.326383568</v>
      </c>
      <c r="C2065">
        <v>1.8115655820000001</v>
      </c>
      <c r="D2065">
        <v>3.009271681</v>
      </c>
      <c r="E2065">
        <v>3.2986094760000002</v>
      </c>
      <c r="F2065">
        <v>5.4759898639999998</v>
      </c>
      <c r="G2065">
        <v>1.605950735</v>
      </c>
    </row>
    <row r="2066" spans="1:7" x14ac:dyDescent="0.3">
      <c r="A2066" s="1">
        <v>40415</v>
      </c>
      <c r="B2066">
        <v>1.3463567249999999</v>
      </c>
      <c r="C2066">
        <v>1.8505891240000001</v>
      </c>
      <c r="D2066">
        <v>3.0685452519999998</v>
      </c>
      <c r="E2066">
        <v>3.3404782630000001</v>
      </c>
      <c r="F2066">
        <v>5.5189635109999999</v>
      </c>
      <c r="G2066">
        <v>1.6222098380000001</v>
      </c>
    </row>
    <row r="2067" spans="1:7" x14ac:dyDescent="0.3">
      <c r="A2067" s="1">
        <v>40416</v>
      </c>
      <c r="B2067">
        <v>1.348005755</v>
      </c>
      <c r="C2067">
        <v>1.8118970759999999</v>
      </c>
      <c r="D2067">
        <v>3.0403477350000001</v>
      </c>
      <c r="E2067">
        <v>3.3028686469999999</v>
      </c>
      <c r="F2067">
        <v>5.4465218650000002</v>
      </c>
      <c r="G2067">
        <v>1.6357128729999999</v>
      </c>
    </row>
    <row r="2068" spans="1:7" x14ac:dyDescent="0.3">
      <c r="A2068" s="1">
        <v>40417</v>
      </c>
      <c r="B2068">
        <v>1.348005755</v>
      </c>
      <c r="C2068">
        <v>1.8118970759999999</v>
      </c>
      <c r="D2068">
        <v>3.0403477350000001</v>
      </c>
      <c r="E2068">
        <v>3.3028686469999999</v>
      </c>
      <c r="F2068">
        <v>5.4465218650000002</v>
      </c>
      <c r="G2068">
        <v>1.6357128729999999</v>
      </c>
    </row>
    <row r="2069" spans="1:7" x14ac:dyDescent="0.3">
      <c r="A2069" s="1">
        <v>40418</v>
      </c>
      <c r="B2069">
        <v>1.348005755</v>
      </c>
      <c r="C2069">
        <v>1.8118970759999999</v>
      </c>
      <c r="D2069">
        <v>3.0403477350000001</v>
      </c>
      <c r="E2069">
        <v>3.3028686469999999</v>
      </c>
      <c r="F2069">
        <v>5.4465218650000002</v>
      </c>
      <c r="G2069">
        <v>1.6357128729999999</v>
      </c>
    </row>
    <row r="2070" spans="1:7" x14ac:dyDescent="0.3">
      <c r="A2070" s="1">
        <v>40419</v>
      </c>
      <c r="B2070">
        <v>1.3801866300000001</v>
      </c>
      <c r="C2070">
        <v>1.838377776</v>
      </c>
      <c r="D2070">
        <v>3.0555689799999999</v>
      </c>
      <c r="E2070">
        <v>3.3200745600000001</v>
      </c>
      <c r="F2070">
        <v>5.5232679930000002</v>
      </c>
      <c r="G2070">
        <v>1.6198794409999999</v>
      </c>
    </row>
    <row r="2071" spans="1:7" x14ac:dyDescent="0.3">
      <c r="A2071" s="1">
        <v>40420</v>
      </c>
      <c r="B2071">
        <v>1.4327956580000001</v>
      </c>
      <c r="C2071">
        <v>1.8855450460000001</v>
      </c>
      <c r="D2071">
        <v>3.0855234120000001</v>
      </c>
      <c r="E2071">
        <v>3.3878726879999999</v>
      </c>
      <c r="F2071">
        <v>5.566011832</v>
      </c>
      <c r="G2071">
        <v>1.646988999</v>
      </c>
    </row>
    <row r="2072" spans="1:7" x14ac:dyDescent="0.3">
      <c r="A2072" s="1">
        <v>40421</v>
      </c>
      <c r="B2072">
        <v>1.4310468460000001</v>
      </c>
      <c r="C2072">
        <v>1.886314676</v>
      </c>
      <c r="D2072">
        <v>3.0914696309999998</v>
      </c>
      <c r="E2072">
        <v>3.4141054510000002</v>
      </c>
      <c r="F2072">
        <v>5.5787327910000002</v>
      </c>
      <c r="G2072">
        <v>1.6571171469999999</v>
      </c>
    </row>
    <row r="2073" spans="1:7" x14ac:dyDescent="0.3">
      <c r="A2073" s="1">
        <v>40422</v>
      </c>
      <c r="B2073">
        <v>1.4014977900000001</v>
      </c>
      <c r="C2073">
        <v>1.845501276</v>
      </c>
      <c r="D2073">
        <v>3.05059133</v>
      </c>
      <c r="E2073">
        <v>3.362660988</v>
      </c>
      <c r="F2073">
        <v>5.4944835049999998</v>
      </c>
      <c r="G2073">
        <v>1.614404409</v>
      </c>
    </row>
    <row r="2074" spans="1:7" x14ac:dyDescent="0.3">
      <c r="A2074" s="1">
        <v>40423</v>
      </c>
      <c r="B2074">
        <v>1.3570113509999999</v>
      </c>
      <c r="C2074">
        <v>1.787595719</v>
      </c>
      <c r="D2074">
        <v>2.9473074110000002</v>
      </c>
      <c r="E2074">
        <v>3.2889716839999998</v>
      </c>
      <c r="F2074">
        <v>5.4306890570000004</v>
      </c>
      <c r="G2074">
        <v>1.575356054</v>
      </c>
    </row>
    <row r="2075" spans="1:7" x14ac:dyDescent="0.3">
      <c r="A2075" s="1">
        <v>40424</v>
      </c>
      <c r="B2075">
        <v>1.3570113509999999</v>
      </c>
      <c r="C2075">
        <v>1.787595719</v>
      </c>
      <c r="D2075">
        <v>2.9473074110000002</v>
      </c>
      <c r="E2075">
        <v>3.2889716839999998</v>
      </c>
      <c r="F2075">
        <v>5.4306890570000004</v>
      </c>
      <c r="G2075">
        <v>1.575356054</v>
      </c>
    </row>
    <row r="2076" spans="1:7" x14ac:dyDescent="0.3">
      <c r="A2076" s="1">
        <v>40425</v>
      </c>
      <c r="B2076">
        <v>1.3570113509999999</v>
      </c>
      <c r="C2076">
        <v>1.787595719</v>
      </c>
      <c r="D2076">
        <v>2.9473074110000002</v>
      </c>
      <c r="E2076">
        <v>3.2889716839999998</v>
      </c>
      <c r="F2076">
        <v>5.4306890570000004</v>
      </c>
      <c r="G2076">
        <v>1.575356054</v>
      </c>
    </row>
    <row r="2077" spans="1:7" x14ac:dyDescent="0.3">
      <c r="A2077" s="1">
        <v>40426</v>
      </c>
      <c r="B2077">
        <v>1.3157098119999999</v>
      </c>
      <c r="C2077">
        <v>1.710434886</v>
      </c>
      <c r="D2077">
        <v>2.9138373479999999</v>
      </c>
      <c r="E2077">
        <v>3.24451036</v>
      </c>
      <c r="F2077">
        <v>5.3262361560000002</v>
      </c>
      <c r="G2077">
        <v>1.5439969280000001</v>
      </c>
    </row>
    <row r="2078" spans="1:7" x14ac:dyDescent="0.3">
      <c r="A2078" s="1">
        <v>40427</v>
      </c>
      <c r="B2078">
        <v>1.3152712849999999</v>
      </c>
      <c r="C2078">
        <v>1.703120609</v>
      </c>
      <c r="D2078">
        <v>2.9223472579999998</v>
      </c>
      <c r="E2078">
        <v>3.223737694</v>
      </c>
      <c r="F2078">
        <v>5.277687158</v>
      </c>
      <c r="G2078">
        <v>1.4707543750000001</v>
      </c>
    </row>
    <row r="2079" spans="1:7" x14ac:dyDescent="0.3">
      <c r="A2079" s="1">
        <v>40428</v>
      </c>
      <c r="B2079">
        <v>1.356222858</v>
      </c>
      <c r="C2079">
        <v>1.7375835479999999</v>
      </c>
      <c r="D2079">
        <v>2.953934603</v>
      </c>
      <c r="E2079">
        <v>3.2783060910000001</v>
      </c>
      <c r="F2079">
        <v>5.2720513530000002</v>
      </c>
      <c r="G2079">
        <v>1.5374023379999999</v>
      </c>
    </row>
    <row r="2080" spans="1:7" x14ac:dyDescent="0.3">
      <c r="A2080" s="1">
        <v>40429</v>
      </c>
      <c r="B2080">
        <v>1.356222858</v>
      </c>
      <c r="C2080">
        <v>1.7375835479999999</v>
      </c>
      <c r="D2080">
        <v>2.953934603</v>
      </c>
      <c r="E2080">
        <v>3.2783060910000001</v>
      </c>
      <c r="F2080">
        <v>5.2720513530000002</v>
      </c>
      <c r="G2080">
        <v>1.5374023379999999</v>
      </c>
    </row>
    <row r="2081" spans="1:7" x14ac:dyDescent="0.3">
      <c r="A2081" s="1">
        <v>40430</v>
      </c>
      <c r="B2081">
        <v>1.356222858</v>
      </c>
      <c r="C2081">
        <v>1.7375835479999999</v>
      </c>
      <c r="D2081">
        <v>2.953934603</v>
      </c>
      <c r="E2081">
        <v>3.2783060910000001</v>
      </c>
      <c r="F2081">
        <v>5.2720513530000002</v>
      </c>
      <c r="G2081">
        <v>1.5374023379999999</v>
      </c>
    </row>
    <row r="2082" spans="1:7" x14ac:dyDescent="0.3">
      <c r="A2082" s="1">
        <v>40431</v>
      </c>
      <c r="B2082">
        <v>1.356222858</v>
      </c>
      <c r="C2082">
        <v>1.7375835479999999</v>
      </c>
      <c r="D2082">
        <v>2.953934603</v>
      </c>
      <c r="E2082">
        <v>3.2783060910000001</v>
      </c>
      <c r="F2082">
        <v>5.2720513530000002</v>
      </c>
      <c r="G2082">
        <v>1.5374023379999999</v>
      </c>
    </row>
    <row r="2083" spans="1:7" x14ac:dyDescent="0.3">
      <c r="A2083" s="1">
        <v>40432</v>
      </c>
      <c r="B2083">
        <v>1.356222858</v>
      </c>
      <c r="C2083">
        <v>1.7375835479999999</v>
      </c>
      <c r="D2083">
        <v>2.953934603</v>
      </c>
      <c r="E2083">
        <v>3.2783060910000001</v>
      </c>
      <c r="F2083">
        <v>5.2720513530000002</v>
      </c>
      <c r="G2083">
        <v>1.5374023379999999</v>
      </c>
    </row>
    <row r="2084" spans="1:7" x14ac:dyDescent="0.3">
      <c r="A2084" s="1">
        <v>40433</v>
      </c>
      <c r="B2084">
        <v>1.397067246</v>
      </c>
      <c r="C2084">
        <v>1.80176914</v>
      </c>
      <c r="D2084">
        <v>2.9902614380000001</v>
      </c>
      <c r="E2084">
        <v>3.3228014039999998</v>
      </c>
      <c r="F2084">
        <v>5.3550245600000004</v>
      </c>
      <c r="G2084">
        <v>1.5485526549999999</v>
      </c>
    </row>
    <row r="2085" spans="1:7" x14ac:dyDescent="0.3">
      <c r="A2085" s="1">
        <v>40434</v>
      </c>
      <c r="B2085">
        <v>1.4276184709999999</v>
      </c>
      <c r="C2085">
        <v>1.8464619790000001</v>
      </c>
      <c r="D2085">
        <v>3.0346529439999999</v>
      </c>
      <c r="E2085">
        <v>3.3889025319999999</v>
      </c>
      <c r="F2085">
        <v>5.3996072169999998</v>
      </c>
      <c r="G2085">
        <v>1.583406785</v>
      </c>
    </row>
    <row r="2086" spans="1:7" x14ac:dyDescent="0.3">
      <c r="A2086" s="1">
        <v>40435</v>
      </c>
      <c r="B2086">
        <v>1.4808453189999999</v>
      </c>
      <c r="C2086">
        <v>1.9411020349999999</v>
      </c>
      <c r="D2086">
        <v>3.1376451959999998</v>
      </c>
      <c r="E2086">
        <v>3.4529946150000002</v>
      </c>
      <c r="F2086">
        <v>5.4760523509999999</v>
      </c>
      <c r="G2086">
        <v>1.5957154140000001</v>
      </c>
    </row>
    <row r="2087" spans="1:7" x14ac:dyDescent="0.3">
      <c r="A2087" s="1">
        <v>40436</v>
      </c>
      <c r="B2087">
        <v>1.4492494220000001</v>
      </c>
      <c r="C2087">
        <v>1.8841461070000001</v>
      </c>
      <c r="D2087">
        <v>3.0336075980000001</v>
      </c>
      <c r="E2087">
        <v>3.4170757520000001</v>
      </c>
      <c r="F2087">
        <v>5.4387459600000003</v>
      </c>
      <c r="G2087">
        <v>1.5900962460000001</v>
      </c>
    </row>
    <row r="2088" spans="1:7" x14ac:dyDescent="0.3">
      <c r="A2088" s="1">
        <v>40437</v>
      </c>
      <c r="B2088">
        <v>1.399481612</v>
      </c>
      <c r="C2088">
        <v>1.890873418</v>
      </c>
      <c r="D2088">
        <v>3.0147505450000001</v>
      </c>
      <c r="E2088">
        <v>3.3690437910000002</v>
      </c>
      <c r="F2088">
        <v>5.4048873029999998</v>
      </c>
      <c r="G2088">
        <v>1.573659548</v>
      </c>
    </row>
    <row r="2089" spans="1:7" x14ac:dyDescent="0.3">
      <c r="A2089" s="1">
        <v>40438</v>
      </c>
      <c r="B2089">
        <v>1.399481612</v>
      </c>
      <c r="C2089">
        <v>1.890873418</v>
      </c>
      <c r="D2089">
        <v>3.0147505450000001</v>
      </c>
      <c r="E2089">
        <v>3.3690437910000002</v>
      </c>
      <c r="F2089">
        <v>5.4048873029999998</v>
      </c>
      <c r="G2089">
        <v>1.573659548</v>
      </c>
    </row>
    <row r="2090" spans="1:7" x14ac:dyDescent="0.3">
      <c r="A2090" s="1">
        <v>40439</v>
      </c>
      <c r="B2090">
        <v>1.399481612</v>
      </c>
      <c r="C2090">
        <v>1.890873418</v>
      </c>
      <c r="D2090">
        <v>3.0147505450000001</v>
      </c>
      <c r="E2090">
        <v>3.3690437910000002</v>
      </c>
      <c r="F2090">
        <v>5.4048873029999998</v>
      </c>
      <c r="G2090">
        <v>1.573659548</v>
      </c>
    </row>
    <row r="2091" spans="1:7" x14ac:dyDescent="0.3">
      <c r="A2091" s="1">
        <v>40440</v>
      </c>
      <c r="B2091">
        <v>1.3734954619999999</v>
      </c>
      <c r="C2091">
        <v>1.8509201230000001</v>
      </c>
      <c r="D2091">
        <v>3.0115354860000001</v>
      </c>
      <c r="E2091">
        <v>3.324705588</v>
      </c>
      <c r="F2091">
        <v>5.3532567059999998</v>
      </c>
      <c r="G2091">
        <v>1.530427078</v>
      </c>
    </row>
    <row r="2092" spans="1:7" x14ac:dyDescent="0.3">
      <c r="A2092" s="1">
        <v>40441</v>
      </c>
      <c r="B2092">
        <v>1.3751316810000001</v>
      </c>
      <c r="C2092">
        <v>1.858659804</v>
      </c>
      <c r="D2092">
        <v>2.973270291</v>
      </c>
      <c r="E2092">
        <v>3.3186198149999999</v>
      </c>
      <c r="F2092">
        <v>5.3476454670000004</v>
      </c>
      <c r="G2092">
        <v>1.549340664</v>
      </c>
    </row>
    <row r="2093" spans="1:7" x14ac:dyDescent="0.3">
      <c r="A2093" s="1">
        <v>40442</v>
      </c>
      <c r="B2093">
        <v>1.372976771</v>
      </c>
      <c r="C2093">
        <v>1.847183748</v>
      </c>
      <c r="D2093">
        <v>2.983506276</v>
      </c>
      <c r="E2093">
        <v>3.2884321600000002</v>
      </c>
      <c r="F2093">
        <v>5.2629212670000003</v>
      </c>
      <c r="G2093">
        <v>1.542336828</v>
      </c>
    </row>
    <row r="2094" spans="1:7" x14ac:dyDescent="0.3">
      <c r="A2094" s="1">
        <v>40443</v>
      </c>
      <c r="B2094">
        <v>1.372976771</v>
      </c>
      <c r="C2094">
        <v>1.847183748</v>
      </c>
      <c r="D2094">
        <v>2.983506276</v>
      </c>
      <c r="E2094">
        <v>3.2884321600000002</v>
      </c>
      <c r="F2094">
        <v>5.2629212670000003</v>
      </c>
      <c r="G2094">
        <v>1.542336828</v>
      </c>
    </row>
    <row r="2095" spans="1:7" x14ac:dyDescent="0.3">
      <c r="A2095" s="1">
        <v>40444</v>
      </c>
      <c r="B2095">
        <v>1.372976771</v>
      </c>
      <c r="C2095">
        <v>1.847183748</v>
      </c>
      <c r="D2095">
        <v>2.983506276</v>
      </c>
      <c r="E2095">
        <v>3.2884321600000002</v>
      </c>
      <c r="F2095">
        <v>5.2629212670000003</v>
      </c>
      <c r="G2095">
        <v>1.542336828</v>
      </c>
    </row>
    <row r="2096" spans="1:7" x14ac:dyDescent="0.3">
      <c r="A2096" s="1">
        <v>40445</v>
      </c>
      <c r="B2096">
        <v>1.372976771</v>
      </c>
      <c r="C2096">
        <v>1.847183748</v>
      </c>
      <c r="D2096">
        <v>2.983506276</v>
      </c>
      <c r="E2096">
        <v>3.2884321600000002</v>
      </c>
      <c r="F2096">
        <v>5.2629212670000003</v>
      </c>
      <c r="G2096">
        <v>1.542336828</v>
      </c>
    </row>
    <row r="2097" spans="1:7" x14ac:dyDescent="0.3">
      <c r="A2097" s="1">
        <v>40446</v>
      </c>
      <c r="B2097">
        <v>1.372976771</v>
      </c>
      <c r="C2097">
        <v>1.847183748</v>
      </c>
      <c r="D2097">
        <v>2.983506276</v>
      </c>
      <c r="E2097">
        <v>3.2884321600000002</v>
      </c>
      <c r="F2097">
        <v>5.2629212670000003</v>
      </c>
      <c r="G2097">
        <v>1.542336828</v>
      </c>
    </row>
    <row r="2098" spans="1:7" x14ac:dyDescent="0.3">
      <c r="A2098" s="1">
        <v>40447</v>
      </c>
      <c r="B2098">
        <v>1.4134969049999999</v>
      </c>
      <c r="C2098">
        <v>1.8669141170000001</v>
      </c>
      <c r="D2098">
        <v>3.0291337280000001</v>
      </c>
      <c r="E2098">
        <v>3.3104231259999999</v>
      </c>
      <c r="F2098">
        <v>5.1384604940000003</v>
      </c>
      <c r="G2098">
        <v>1.6143888790000001</v>
      </c>
    </row>
    <row r="2099" spans="1:7" x14ac:dyDescent="0.3">
      <c r="A2099" s="1">
        <v>40448</v>
      </c>
      <c r="B2099">
        <v>1.415040946</v>
      </c>
      <c r="C2099">
        <v>1.830870078</v>
      </c>
      <c r="D2099">
        <v>3.0188199610000002</v>
      </c>
      <c r="E2099">
        <v>3.2866372259999999</v>
      </c>
      <c r="F2099">
        <v>5.1228095219999998</v>
      </c>
      <c r="G2099">
        <v>1.654432106</v>
      </c>
    </row>
    <row r="2100" spans="1:7" x14ac:dyDescent="0.3">
      <c r="A2100" s="1">
        <v>40449</v>
      </c>
      <c r="B2100">
        <v>1.3276326789999999</v>
      </c>
      <c r="C2100">
        <v>1.7531533180000001</v>
      </c>
      <c r="D2100">
        <v>2.9589723659999998</v>
      </c>
      <c r="E2100">
        <v>3.1976070129999998</v>
      </c>
      <c r="F2100">
        <v>5.0322099839999996</v>
      </c>
      <c r="G2100">
        <v>1.651689</v>
      </c>
    </row>
    <row r="2101" spans="1:7" x14ac:dyDescent="0.3">
      <c r="A2101" s="1">
        <v>40450</v>
      </c>
      <c r="B2101">
        <v>1.3276326789999999</v>
      </c>
      <c r="C2101">
        <v>1.7531533180000001</v>
      </c>
      <c r="D2101">
        <v>2.9589723659999998</v>
      </c>
      <c r="E2101">
        <v>3.1976070129999998</v>
      </c>
      <c r="F2101">
        <v>5.0322099839999996</v>
      </c>
      <c r="G2101">
        <v>1.651689</v>
      </c>
    </row>
    <row r="2102" spans="1:7" x14ac:dyDescent="0.3">
      <c r="A2102" s="1">
        <v>40451</v>
      </c>
      <c r="B2102">
        <v>1.3276326789999999</v>
      </c>
      <c r="C2102">
        <v>1.7531533180000001</v>
      </c>
      <c r="D2102">
        <v>2.9589723659999998</v>
      </c>
      <c r="E2102">
        <v>3.1976070129999998</v>
      </c>
      <c r="F2102">
        <v>5.0322099839999996</v>
      </c>
      <c r="G2102">
        <v>1.651689</v>
      </c>
    </row>
    <row r="2103" spans="1:7" x14ac:dyDescent="0.3">
      <c r="A2103" s="1">
        <v>40452</v>
      </c>
      <c r="B2103">
        <v>1.3276326789999999</v>
      </c>
      <c r="C2103">
        <v>1.7531533180000001</v>
      </c>
      <c r="D2103">
        <v>2.9589723659999998</v>
      </c>
      <c r="E2103">
        <v>3.1976070129999998</v>
      </c>
      <c r="F2103">
        <v>5.0322099839999996</v>
      </c>
      <c r="G2103">
        <v>1.651689</v>
      </c>
    </row>
    <row r="2104" spans="1:7" x14ac:dyDescent="0.3">
      <c r="A2104" s="1">
        <v>40453</v>
      </c>
      <c r="B2104">
        <v>1.3276326789999999</v>
      </c>
      <c r="C2104">
        <v>1.7531533180000001</v>
      </c>
      <c r="D2104">
        <v>2.9589723659999998</v>
      </c>
      <c r="E2104">
        <v>3.1976070129999998</v>
      </c>
      <c r="F2104">
        <v>5.0322099839999996</v>
      </c>
      <c r="G2104">
        <v>1.651689</v>
      </c>
    </row>
    <row r="2105" spans="1:7" x14ac:dyDescent="0.3">
      <c r="A2105" s="1">
        <v>40454</v>
      </c>
      <c r="B2105">
        <v>1.343217423</v>
      </c>
      <c r="C2105">
        <v>1.7956039850000001</v>
      </c>
      <c r="D2105">
        <v>2.9481435980000001</v>
      </c>
      <c r="E2105">
        <v>3.2070999790000001</v>
      </c>
      <c r="F2105">
        <v>5.014852426</v>
      </c>
      <c r="G2105">
        <v>1.660090718</v>
      </c>
    </row>
    <row r="2106" spans="1:7" x14ac:dyDescent="0.3">
      <c r="A2106" s="1">
        <v>40455</v>
      </c>
      <c r="B2106">
        <v>1.31818791</v>
      </c>
      <c r="C2106">
        <v>1.7387128000000001</v>
      </c>
      <c r="D2106">
        <v>2.8867744759999998</v>
      </c>
      <c r="E2106">
        <v>3.1488237300000002</v>
      </c>
      <c r="F2106">
        <v>4.9596315860000004</v>
      </c>
      <c r="G2106">
        <v>1.640866913</v>
      </c>
    </row>
    <row r="2107" spans="1:7" x14ac:dyDescent="0.3">
      <c r="A2107" s="1">
        <v>40456</v>
      </c>
      <c r="B2107">
        <v>1.3159853669999999</v>
      </c>
      <c r="C2107">
        <v>1.6857936950000001</v>
      </c>
      <c r="D2107">
        <v>2.8524601349999998</v>
      </c>
      <c r="E2107">
        <v>3.1306830240000001</v>
      </c>
      <c r="F2107">
        <v>4.9051593579999997</v>
      </c>
      <c r="G2107">
        <v>1.6675491819999999</v>
      </c>
    </row>
    <row r="2108" spans="1:7" x14ac:dyDescent="0.3">
      <c r="A2108" s="1">
        <v>40457</v>
      </c>
      <c r="B2108">
        <v>1.3291800380000001</v>
      </c>
      <c r="C2108">
        <v>1.738882525</v>
      </c>
      <c r="D2108">
        <v>2.8280297170000002</v>
      </c>
      <c r="E2108">
        <v>3.118754907</v>
      </c>
      <c r="F2108">
        <v>4.8931821390000003</v>
      </c>
      <c r="G2108">
        <v>1.679569356</v>
      </c>
    </row>
    <row r="2109" spans="1:7" x14ac:dyDescent="0.3">
      <c r="A2109" s="1">
        <v>40458</v>
      </c>
      <c r="B2109">
        <v>1.3606995289999999</v>
      </c>
      <c r="C2109">
        <v>1.7246167939999999</v>
      </c>
      <c r="D2109">
        <v>2.8448493799999999</v>
      </c>
      <c r="E2109">
        <v>3.1180121609999998</v>
      </c>
      <c r="F2109">
        <v>4.89404387</v>
      </c>
      <c r="G2109">
        <v>1.723242546</v>
      </c>
    </row>
    <row r="2110" spans="1:7" x14ac:dyDescent="0.3">
      <c r="A2110" s="1">
        <v>40459</v>
      </c>
      <c r="B2110">
        <v>1.3606995289999999</v>
      </c>
      <c r="C2110">
        <v>1.7246167939999999</v>
      </c>
      <c r="D2110">
        <v>2.8448493799999999</v>
      </c>
      <c r="E2110">
        <v>3.1180121609999998</v>
      </c>
      <c r="F2110">
        <v>4.89404387</v>
      </c>
      <c r="G2110">
        <v>1.723242546</v>
      </c>
    </row>
    <row r="2111" spans="1:7" x14ac:dyDescent="0.3">
      <c r="A2111" s="1">
        <v>40460</v>
      </c>
      <c r="B2111">
        <v>1.3606995289999999</v>
      </c>
      <c r="C2111">
        <v>1.7246167939999999</v>
      </c>
      <c r="D2111">
        <v>2.8448493799999999</v>
      </c>
      <c r="E2111">
        <v>3.1180121609999998</v>
      </c>
      <c r="F2111">
        <v>4.89404387</v>
      </c>
      <c r="G2111">
        <v>1.723242546</v>
      </c>
    </row>
    <row r="2112" spans="1:7" x14ac:dyDescent="0.3">
      <c r="A2112" s="1">
        <v>40461</v>
      </c>
      <c r="B2112">
        <v>1.3436642059999999</v>
      </c>
      <c r="C2112">
        <v>1.736765629</v>
      </c>
      <c r="D2112">
        <v>2.8180389429999999</v>
      </c>
      <c r="E2112">
        <v>3.1266559549999999</v>
      </c>
      <c r="F2112">
        <v>4.8709133810000003</v>
      </c>
      <c r="G2112">
        <v>1.697698556</v>
      </c>
    </row>
    <row r="2113" spans="1:7" x14ac:dyDescent="0.3">
      <c r="A2113" s="1">
        <v>40462</v>
      </c>
      <c r="B2113">
        <v>1.359238218</v>
      </c>
      <c r="C2113">
        <v>1.734412745</v>
      </c>
      <c r="D2113">
        <v>2.8612635160000002</v>
      </c>
      <c r="E2113">
        <v>3.1456018800000001</v>
      </c>
      <c r="F2113">
        <v>4.9105766480000002</v>
      </c>
      <c r="G2113">
        <v>1.740900034</v>
      </c>
    </row>
    <row r="2114" spans="1:7" x14ac:dyDescent="0.3">
      <c r="A2114" s="1">
        <v>40463</v>
      </c>
      <c r="B2114">
        <v>1.3221456170000001</v>
      </c>
      <c r="C2114">
        <v>1.6602194640000001</v>
      </c>
      <c r="D2114">
        <v>2.8605746120000002</v>
      </c>
      <c r="E2114">
        <v>3.0895283920000001</v>
      </c>
      <c r="F2114">
        <v>4.8889634019999999</v>
      </c>
      <c r="G2114">
        <v>1.6911856620000001</v>
      </c>
    </row>
    <row r="2115" spans="1:7" x14ac:dyDescent="0.3">
      <c r="A2115" s="1">
        <v>40464</v>
      </c>
      <c r="B2115">
        <v>1.297206895</v>
      </c>
      <c r="C2115">
        <v>1.678052254</v>
      </c>
      <c r="D2115">
        <v>2.858859958</v>
      </c>
      <c r="E2115">
        <v>3.0933275259999999</v>
      </c>
      <c r="F2115">
        <v>4.8533189810000001</v>
      </c>
      <c r="G2115">
        <v>1.652908904</v>
      </c>
    </row>
    <row r="2116" spans="1:7" x14ac:dyDescent="0.3">
      <c r="A2116" s="1">
        <v>40465</v>
      </c>
      <c r="B2116">
        <v>1.3097771</v>
      </c>
      <c r="C2116">
        <v>1.7014005910000001</v>
      </c>
      <c r="D2116">
        <v>2.8491508109999999</v>
      </c>
      <c r="E2116">
        <v>3.0837020150000001</v>
      </c>
      <c r="F2116">
        <v>4.8661879069999996</v>
      </c>
      <c r="G2116">
        <v>1.6683575589999999</v>
      </c>
    </row>
    <row r="2117" spans="1:7" x14ac:dyDescent="0.3">
      <c r="A2117" s="1">
        <v>40466</v>
      </c>
      <c r="B2117">
        <v>1.3097771</v>
      </c>
      <c r="C2117">
        <v>1.7014005910000001</v>
      </c>
      <c r="D2117">
        <v>2.8491508109999999</v>
      </c>
      <c r="E2117">
        <v>3.0837020150000001</v>
      </c>
      <c r="F2117">
        <v>4.8661879069999996</v>
      </c>
      <c r="G2117">
        <v>1.6683575589999999</v>
      </c>
    </row>
    <row r="2118" spans="1:7" x14ac:dyDescent="0.3">
      <c r="A2118" s="1">
        <v>40467</v>
      </c>
      <c r="B2118">
        <v>1.3097771</v>
      </c>
      <c r="C2118">
        <v>1.7014005910000001</v>
      </c>
      <c r="D2118">
        <v>2.8491508109999999</v>
      </c>
      <c r="E2118">
        <v>3.0837020150000001</v>
      </c>
      <c r="F2118">
        <v>4.8661879069999996</v>
      </c>
      <c r="G2118">
        <v>1.6683575589999999</v>
      </c>
    </row>
    <row r="2119" spans="1:7" x14ac:dyDescent="0.3">
      <c r="A2119" s="1">
        <v>40468</v>
      </c>
      <c r="B2119">
        <v>1.2936622259999999</v>
      </c>
      <c r="C2119">
        <v>1.698761398</v>
      </c>
      <c r="D2119">
        <v>2.8169202160000002</v>
      </c>
      <c r="E2119">
        <v>3.043365643</v>
      </c>
      <c r="F2119">
        <v>4.862631264</v>
      </c>
      <c r="G2119">
        <v>1.636024809</v>
      </c>
    </row>
    <row r="2120" spans="1:7" x14ac:dyDescent="0.3">
      <c r="A2120" s="1">
        <v>40469</v>
      </c>
      <c r="B2120">
        <v>1.304848102</v>
      </c>
      <c r="C2120">
        <v>1.706659229</v>
      </c>
      <c r="D2120">
        <v>2.8206190869999999</v>
      </c>
      <c r="E2120">
        <v>3.0464263429999998</v>
      </c>
      <c r="F2120">
        <v>4.8177754799999999</v>
      </c>
      <c r="G2120">
        <v>1.659367512</v>
      </c>
    </row>
    <row r="2121" spans="1:7" x14ac:dyDescent="0.3">
      <c r="A2121" s="1">
        <v>40470</v>
      </c>
      <c r="B2121">
        <v>1.3139083819999999</v>
      </c>
      <c r="C2121">
        <v>1.7073890220000001</v>
      </c>
      <c r="D2121">
        <v>2.790969134</v>
      </c>
      <c r="E2121">
        <v>3.0429421649999999</v>
      </c>
      <c r="F2121">
        <v>4.8724682870000002</v>
      </c>
      <c r="G2121">
        <v>1.6831734110000001</v>
      </c>
    </row>
    <row r="2122" spans="1:7" x14ac:dyDescent="0.3">
      <c r="A2122" s="1">
        <v>40471</v>
      </c>
      <c r="B2122">
        <v>1.2583843880000001</v>
      </c>
      <c r="C2122">
        <v>1.6706122219999999</v>
      </c>
      <c r="D2122">
        <v>2.7529767349999998</v>
      </c>
      <c r="E2122">
        <v>2.9890835660000001</v>
      </c>
      <c r="F2122">
        <v>4.7641863229999997</v>
      </c>
      <c r="G2122">
        <v>1.5928292989999999</v>
      </c>
    </row>
    <row r="2123" spans="1:7" x14ac:dyDescent="0.3">
      <c r="A2123" s="1">
        <v>40472</v>
      </c>
      <c r="B2123">
        <v>1.2117096350000001</v>
      </c>
      <c r="C2123">
        <v>1.6447374829999999</v>
      </c>
      <c r="D2123">
        <v>2.68184669</v>
      </c>
      <c r="E2123">
        <v>2.921328903</v>
      </c>
      <c r="F2123">
        <v>4.6940392390000003</v>
      </c>
      <c r="G2123">
        <v>1.5446379779999999</v>
      </c>
    </row>
    <row r="2124" spans="1:7" x14ac:dyDescent="0.3">
      <c r="A2124" s="1">
        <v>40473</v>
      </c>
      <c r="B2124">
        <v>1.2117096350000001</v>
      </c>
      <c r="C2124">
        <v>1.6447374829999999</v>
      </c>
      <c r="D2124">
        <v>2.68184669</v>
      </c>
      <c r="E2124">
        <v>2.921328903</v>
      </c>
      <c r="F2124">
        <v>4.6940392390000003</v>
      </c>
      <c r="G2124">
        <v>1.5446379779999999</v>
      </c>
    </row>
    <row r="2125" spans="1:7" x14ac:dyDescent="0.3">
      <c r="A2125" s="1">
        <v>40474</v>
      </c>
      <c r="B2125">
        <v>1.2117096350000001</v>
      </c>
      <c r="C2125">
        <v>1.6447374829999999</v>
      </c>
      <c r="D2125">
        <v>2.68184669</v>
      </c>
      <c r="E2125">
        <v>2.921328903</v>
      </c>
      <c r="F2125">
        <v>4.6940392390000003</v>
      </c>
      <c r="G2125">
        <v>1.5446379779999999</v>
      </c>
    </row>
    <row r="2126" spans="1:7" x14ac:dyDescent="0.3">
      <c r="A2126" s="1">
        <v>40475</v>
      </c>
      <c r="B2126">
        <v>1.2141585800000001</v>
      </c>
      <c r="C2126">
        <v>1.655449908</v>
      </c>
      <c r="D2126">
        <v>2.7068122200000002</v>
      </c>
      <c r="E2126">
        <v>2.9390093249999998</v>
      </c>
      <c r="F2126">
        <v>4.6095346729999997</v>
      </c>
      <c r="G2126">
        <v>1.509488433</v>
      </c>
    </row>
    <row r="2127" spans="1:7" x14ac:dyDescent="0.3">
      <c r="A2127" s="1">
        <v>40476</v>
      </c>
      <c r="B2127">
        <v>1.2037919100000001</v>
      </c>
      <c r="C2127">
        <v>1.636379517</v>
      </c>
      <c r="D2127">
        <v>2.7229735860000002</v>
      </c>
      <c r="E2127">
        <v>2.927231103</v>
      </c>
      <c r="F2127">
        <v>4.5781393359999996</v>
      </c>
      <c r="G2127">
        <v>1.495736894</v>
      </c>
    </row>
    <row r="2128" spans="1:7" x14ac:dyDescent="0.3">
      <c r="A2128" s="1">
        <v>40477</v>
      </c>
      <c r="B2128">
        <v>1.2514738000000001</v>
      </c>
      <c r="C2128">
        <v>1.6602851949999999</v>
      </c>
      <c r="D2128">
        <v>2.7691373590000001</v>
      </c>
      <c r="E2128">
        <v>2.9894177649999998</v>
      </c>
      <c r="F2128">
        <v>4.6533997999999999</v>
      </c>
      <c r="G2128">
        <v>1.4949175320000001</v>
      </c>
    </row>
    <row r="2129" spans="1:7" x14ac:dyDescent="0.3">
      <c r="A2129" s="1">
        <v>40478</v>
      </c>
      <c r="B2129">
        <v>1.265681955</v>
      </c>
      <c r="C2129">
        <v>1.684344083</v>
      </c>
      <c r="D2129">
        <v>2.803662192</v>
      </c>
      <c r="E2129">
        <v>3.0100259189999998</v>
      </c>
      <c r="F2129">
        <v>4.6904123469999996</v>
      </c>
      <c r="G2129">
        <v>1.4809674770000001</v>
      </c>
    </row>
    <row r="2130" spans="1:7" x14ac:dyDescent="0.3">
      <c r="A2130" s="1">
        <v>40479</v>
      </c>
      <c r="B2130">
        <v>1.282246481</v>
      </c>
      <c r="C2130">
        <v>1.715510404</v>
      </c>
      <c r="D2130">
        <v>2.8122080949999999</v>
      </c>
      <c r="E2130">
        <v>3.0198971559999999</v>
      </c>
      <c r="F2130">
        <v>4.6777604730000002</v>
      </c>
      <c r="G2130">
        <v>1.544744814</v>
      </c>
    </row>
    <row r="2131" spans="1:7" x14ac:dyDescent="0.3">
      <c r="A2131" s="1">
        <v>40480</v>
      </c>
      <c r="B2131">
        <v>1.282246481</v>
      </c>
      <c r="C2131">
        <v>1.715510404</v>
      </c>
      <c r="D2131">
        <v>2.8122080949999999</v>
      </c>
      <c r="E2131">
        <v>3.0198971559999999</v>
      </c>
      <c r="F2131">
        <v>4.6777604730000002</v>
      </c>
      <c r="G2131">
        <v>1.544744814</v>
      </c>
    </row>
    <row r="2132" spans="1:7" x14ac:dyDescent="0.3">
      <c r="A2132" s="1">
        <v>40481</v>
      </c>
      <c r="B2132">
        <v>1.282246481</v>
      </c>
      <c r="C2132">
        <v>1.715510404</v>
      </c>
      <c r="D2132">
        <v>2.8122080949999999</v>
      </c>
      <c r="E2132">
        <v>3.0198971559999999</v>
      </c>
      <c r="F2132">
        <v>4.6777604730000002</v>
      </c>
      <c r="G2132">
        <v>1.544744814</v>
      </c>
    </row>
    <row r="2133" spans="1:7" x14ac:dyDescent="0.3">
      <c r="A2133" s="1">
        <v>40482</v>
      </c>
      <c r="B2133">
        <v>1.260276953</v>
      </c>
      <c r="C2133">
        <v>1.650954139</v>
      </c>
      <c r="D2133">
        <v>2.759978539</v>
      </c>
      <c r="E2133">
        <v>2.9541322669999999</v>
      </c>
      <c r="F2133">
        <v>4.6359039419999997</v>
      </c>
      <c r="G2133">
        <v>1.5125167859999999</v>
      </c>
    </row>
    <row r="2134" spans="1:7" x14ac:dyDescent="0.3">
      <c r="A2134" s="1">
        <v>40483</v>
      </c>
      <c r="B2134">
        <v>1.2141160609999999</v>
      </c>
      <c r="C2134">
        <v>1.6265346940000001</v>
      </c>
      <c r="D2134">
        <v>2.7152792140000002</v>
      </c>
      <c r="E2134">
        <v>2.9371534229999998</v>
      </c>
      <c r="F2134">
        <v>4.5742705729999997</v>
      </c>
      <c r="G2134">
        <v>1.5142604399999999</v>
      </c>
    </row>
    <row r="2135" spans="1:7" x14ac:dyDescent="0.3">
      <c r="A2135" s="1">
        <v>40484</v>
      </c>
      <c r="B2135">
        <v>1.2294231609999999</v>
      </c>
      <c r="C2135">
        <v>1.6548409820000001</v>
      </c>
      <c r="D2135">
        <v>2.716568648</v>
      </c>
      <c r="E2135">
        <v>2.9646692649999999</v>
      </c>
      <c r="F2135">
        <v>4.5729236210000002</v>
      </c>
      <c r="G2135">
        <v>1.4920571499999999</v>
      </c>
    </row>
    <row r="2136" spans="1:7" x14ac:dyDescent="0.3">
      <c r="A2136" s="1">
        <v>40485</v>
      </c>
      <c r="B2136">
        <v>1.2159499330000001</v>
      </c>
      <c r="C2136">
        <v>1.626894649</v>
      </c>
      <c r="D2136">
        <v>2.7119017639999998</v>
      </c>
      <c r="E2136">
        <v>2.946669526</v>
      </c>
      <c r="F2136">
        <v>4.5199457790000004</v>
      </c>
      <c r="G2136">
        <v>1.456592009</v>
      </c>
    </row>
    <row r="2137" spans="1:7" x14ac:dyDescent="0.3">
      <c r="A2137" s="1">
        <v>40486</v>
      </c>
      <c r="B2137">
        <v>1.228087626</v>
      </c>
      <c r="C2137">
        <v>1.6285689619999999</v>
      </c>
      <c r="D2137">
        <v>2.7356693829999998</v>
      </c>
      <c r="E2137">
        <v>2.9493595699999999</v>
      </c>
      <c r="F2137">
        <v>4.5367016060000003</v>
      </c>
      <c r="G2137">
        <v>1.4756455589999999</v>
      </c>
    </row>
    <row r="2138" spans="1:7" x14ac:dyDescent="0.3">
      <c r="A2138" s="1">
        <v>40487</v>
      </c>
      <c r="B2138">
        <v>1.228087626</v>
      </c>
      <c r="C2138">
        <v>1.6285689619999999</v>
      </c>
      <c r="D2138">
        <v>2.7356693829999998</v>
      </c>
      <c r="E2138">
        <v>2.9493595699999999</v>
      </c>
      <c r="F2138">
        <v>4.5367016060000003</v>
      </c>
      <c r="G2138">
        <v>1.4756455589999999</v>
      </c>
    </row>
    <row r="2139" spans="1:7" x14ac:dyDescent="0.3">
      <c r="A2139" s="1">
        <v>40488</v>
      </c>
      <c r="B2139">
        <v>1.228087626</v>
      </c>
      <c r="C2139">
        <v>1.6285689619999999</v>
      </c>
      <c r="D2139">
        <v>2.7356693829999998</v>
      </c>
      <c r="E2139">
        <v>2.9493595699999999</v>
      </c>
      <c r="F2139">
        <v>4.5367016060000003</v>
      </c>
      <c r="G2139">
        <v>1.4756455589999999</v>
      </c>
    </row>
    <row r="2140" spans="1:7" x14ac:dyDescent="0.3">
      <c r="A2140" s="1">
        <v>40489</v>
      </c>
      <c r="B2140">
        <v>1.2340610620000001</v>
      </c>
      <c r="C2140">
        <v>1.6529487329999999</v>
      </c>
      <c r="D2140">
        <v>2.7025770869999999</v>
      </c>
      <c r="E2140">
        <v>2.9797616690000002</v>
      </c>
      <c r="F2140">
        <v>4.551533869</v>
      </c>
      <c r="G2140">
        <v>1.4771615419999999</v>
      </c>
    </row>
    <row r="2141" spans="1:7" x14ac:dyDescent="0.3">
      <c r="A2141" s="1">
        <v>40490</v>
      </c>
      <c r="B2141">
        <v>1.217712449</v>
      </c>
      <c r="C2141">
        <v>1.667185277</v>
      </c>
      <c r="D2141">
        <v>2.6945553819999999</v>
      </c>
      <c r="E2141">
        <v>2.98887897</v>
      </c>
      <c r="F2141">
        <v>4.5666347109999998</v>
      </c>
      <c r="G2141">
        <v>1.417732566</v>
      </c>
    </row>
    <row r="2142" spans="1:7" x14ac:dyDescent="0.3">
      <c r="A2142" s="1">
        <v>40491</v>
      </c>
      <c r="B2142">
        <v>1.195866195</v>
      </c>
      <c r="C2142">
        <v>1.6458914790000001</v>
      </c>
      <c r="D2142">
        <v>2.69929519</v>
      </c>
      <c r="E2142">
        <v>2.9531681970000001</v>
      </c>
      <c r="F2142">
        <v>4.5224933390000004</v>
      </c>
      <c r="G2142">
        <v>1.396508716</v>
      </c>
    </row>
    <row r="2143" spans="1:7" x14ac:dyDescent="0.3">
      <c r="A2143" s="1">
        <v>40492</v>
      </c>
      <c r="B2143">
        <v>1.224229097</v>
      </c>
      <c r="C2143">
        <v>1.6885042459999999</v>
      </c>
      <c r="D2143">
        <v>2.7085009059999998</v>
      </c>
      <c r="E2143">
        <v>3.0018460600000001</v>
      </c>
      <c r="F2143">
        <v>4.5345328650000001</v>
      </c>
      <c r="G2143">
        <v>1.440505503</v>
      </c>
    </row>
    <row r="2144" spans="1:7" x14ac:dyDescent="0.3">
      <c r="A2144" s="1">
        <v>40493</v>
      </c>
      <c r="B2144">
        <v>1.268463127</v>
      </c>
      <c r="C2144">
        <v>1.689161632</v>
      </c>
      <c r="D2144">
        <v>2.7520996430000002</v>
      </c>
      <c r="E2144">
        <v>3.0126564189999998</v>
      </c>
      <c r="F2144">
        <v>4.5950297969999996</v>
      </c>
      <c r="G2144">
        <v>1.4480168840000001</v>
      </c>
    </row>
    <row r="2145" spans="1:7" x14ac:dyDescent="0.3">
      <c r="A2145" s="1">
        <v>40494</v>
      </c>
      <c r="B2145">
        <v>1.268463127</v>
      </c>
      <c r="C2145">
        <v>1.689161632</v>
      </c>
      <c r="D2145">
        <v>2.7520996430000002</v>
      </c>
      <c r="E2145">
        <v>3.0126564189999998</v>
      </c>
      <c r="F2145">
        <v>4.5950297969999996</v>
      </c>
      <c r="G2145">
        <v>1.4480168840000001</v>
      </c>
    </row>
    <row r="2146" spans="1:7" x14ac:dyDescent="0.3">
      <c r="A2146" s="1">
        <v>40495</v>
      </c>
      <c r="B2146">
        <v>1.268463127</v>
      </c>
      <c r="C2146">
        <v>1.689161632</v>
      </c>
      <c r="D2146">
        <v>2.7520996430000002</v>
      </c>
      <c r="E2146">
        <v>3.0126564189999998</v>
      </c>
      <c r="F2146">
        <v>4.5950297969999996</v>
      </c>
      <c r="G2146">
        <v>1.4480168840000001</v>
      </c>
    </row>
    <row r="2147" spans="1:7" x14ac:dyDescent="0.3">
      <c r="A2147" s="1">
        <v>40496</v>
      </c>
      <c r="B2147">
        <v>1.299882862</v>
      </c>
      <c r="C2147">
        <v>1.7928334509999999</v>
      </c>
      <c r="D2147">
        <v>2.850155091</v>
      </c>
      <c r="E2147">
        <v>3.1559920359999998</v>
      </c>
      <c r="F2147">
        <v>4.7328811059999998</v>
      </c>
      <c r="G2147">
        <v>1.4678161670000001</v>
      </c>
    </row>
    <row r="2148" spans="1:7" x14ac:dyDescent="0.3">
      <c r="A2148" s="1">
        <v>40497</v>
      </c>
      <c r="B2148">
        <v>1.277298912</v>
      </c>
      <c r="C2148">
        <v>1.8001617599999999</v>
      </c>
      <c r="D2148">
        <v>2.8304110960000002</v>
      </c>
      <c r="E2148">
        <v>3.1469918080000001</v>
      </c>
      <c r="F2148">
        <v>4.729945743</v>
      </c>
      <c r="G2148">
        <v>1.4716635499999999</v>
      </c>
    </row>
    <row r="2149" spans="1:7" x14ac:dyDescent="0.3">
      <c r="A2149" s="1">
        <v>40498</v>
      </c>
      <c r="B2149">
        <v>1.2807787390000001</v>
      </c>
      <c r="C2149">
        <v>1.7979277229999999</v>
      </c>
      <c r="D2149">
        <v>2.795236981</v>
      </c>
      <c r="E2149">
        <v>3.1245316399999998</v>
      </c>
      <c r="F2149">
        <v>4.7345528440000004</v>
      </c>
      <c r="G2149">
        <v>1.5233918310000001</v>
      </c>
    </row>
    <row r="2150" spans="1:7" x14ac:dyDescent="0.3">
      <c r="A2150" s="1">
        <v>40499</v>
      </c>
      <c r="B2150">
        <v>1.269557102</v>
      </c>
      <c r="C2150">
        <v>1.726678261</v>
      </c>
      <c r="D2150">
        <v>2.7533822319999999</v>
      </c>
      <c r="E2150">
        <v>3.0903753850000002</v>
      </c>
      <c r="F2150">
        <v>4.6856230009999997</v>
      </c>
      <c r="G2150">
        <v>1.5293251370000001</v>
      </c>
    </row>
    <row r="2151" spans="1:7" x14ac:dyDescent="0.3">
      <c r="A2151" s="1">
        <v>40500</v>
      </c>
      <c r="B2151">
        <v>1.2435886089999999</v>
      </c>
      <c r="C2151">
        <v>1.6966979520000001</v>
      </c>
      <c r="D2151">
        <v>2.7377809970000002</v>
      </c>
      <c r="E2151">
        <v>3.1017308770000001</v>
      </c>
      <c r="F2151">
        <v>4.6475227009999998</v>
      </c>
      <c r="G2151">
        <v>1.5045332199999999</v>
      </c>
    </row>
    <row r="2152" spans="1:7" x14ac:dyDescent="0.3">
      <c r="A2152" s="1">
        <v>40501</v>
      </c>
      <c r="B2152">
        <v>1.2435886089999999</v>
      </c>
      <c r="C2152">
        <v>1.6966979520000001</v>
      </c>
      <c r="D2152">
        <v>2.7377809970000002</v>
      </c>
      <c r="E2152">
        <v>3.1017308770000001</v>
      </c>
      <c r="F2152">
        <v>4.6475227009999998</v>
      </c>
      <c r="G2152">
        <v>1.5045332199999999</v>
      </c>
    </row>
    <row r="2153" spans="1:7" x14ac:dyDescent="0.3">
      <c r="A2153" s="1">
        <v>40502</v>
      </c>
      <c r="B2153">
        <v>1.2435886089999999</v>
      </c>
      <c r="C2153">
        <v>1.6966979520000001</v>
      </c>
      <c r="D2153">
        <v>2.7377809970000002</v>
      </c>
      <c r="E2153">
        <v>3.1017308770000001</v>
      </c>
      <c r="F2153">
        <v>4.6475227009999998</v>
      </c>
      <c r="G2153">
        <v>1.5045332199999999</v>
      </c>
    </row>
    <row r="2154" spans="1:7" x14ac:dyDescent="0.3">
      <c r="A2154" s="1">
        <v>40503</v>
      </c>
      <c r="B2154">
        <v>1.259656087</v>
      </c>
      <c r="C2154">
        <v>1.665491112</v>
      </c>
      <c r="D2154">
        <v>2.8000605510000001</v>
      </c>
      <c r="E2154">
        <v>3.1036801839999999</v>
      </c>
      <c r="F2154">
        <v>4.5799402819999999</v>
      </c>
      <c r="G2154">
        <v>1.505349936</v>
      </c>
    </row>
    <row r="2155" spans="1:7" x14ac:dyDescent="0.3">
      <c r="A2155" s="1">
        <v>40504</v>
      </c>
      <c r="B2155">
        <v>1.315719276</v>
      </c>
      <c r="C2155">
        <v>1.7173732269999999</v>
      </c>
      <c r="D2155">
        <v>2.8372033839999999</v>
      </c>
      <c r="E2155">
        <v>3.1524136299999999</v>
      </c>
      <c r="F2155">
        <v>4.6255158070000002</v>
      </c>
      <c r="G2155">
        <v>1.520669549</v>
      </c>
    </row>
    <row r="2156" spans="1:7" x14ac:dyDescent="0.3">
      <c r="A2156" s="1">
        <v>40505</v>
      </c>
      <c r="B2156">
        <v>1.310271637</v>
      </c>
      <c r="C2156">
        <v>1.6981943559999999</v>
      </c>
      <c r="D2156">
        <v>2.8429410279999998</v>
      </c>
      <c r="E2156">
        <v>3.161990394</v>
      </c>
      <c r="F2156">
        <v>4.638312451</v>
      </c>
      <c r="G2156">
        <v>1.544325978</v>
      </c>
    </row>
    <row r="2157" spans="1:7" x14ac:dyDescent="0.3">
      <c r="A2157" s="1">
        <v>40506</v>
      </c>
      <c r="B2157">
        <v>1.300777925</v>
      </c>
      <c r="C2157">
        <v>1.6742713979999999</v>
      </c>
      <c r="D2157">
        <v>2.8014296170000001</v>
      </c>
      <c r="E2157">
        <v>3.1351606859999999</v>
      </c>
      <c r="F2157">
        <v>4.5926881240000004</v>
      </c>
      <c r="G2157">
        <v>1.482649119</v>
      </c>
    </row>
    <row r="2158" spans="1:7" x14ac:dyDescent="0.3">
      <c r="A2158" s="1">
        <v>40507</v>
      </c>
      <c r="B2158">
        <v>1.300246641</v>
      </c>
      <c r="C2158">
        <v>1.6698880149999999</v>
      </c>
      <c r="D2158">
        <v>2.7554567670000001</v>
      </c>
      <c r="E2158">
        <v>3.0969976080000001</v>
      </c>
      <c r="F2158">
        <v>4.5107827670000002</v>
      </c>
      <c r="G2158">
        <v>1.49252612</v>
      </c>
    </row>
    <row r="2159" spans="1:7" x14ac:dyDescent="0.3">
      <c r="A2159" s="1">
        <v>40508</v>
      </c>
      <c r="B2159">
        <v>1.300246641</v>
      </c>
      <c r="C2159">
        <v>1.6698880149999999</v>
      </c>
      <c r="D2159">
        <v>2.7554567670000001</v>
      </c>
      <c r="E2159">
        <v>3.0969976080000001</v>
      </c>
      <c r="F2159">
        <v>4.5107827670000002</v>
      </c>
      <c r="G2159">
        <v>1.49252612</v>
      </c>
    </row>
    <row r="2160" spans="1:7" x14ac:dyDescent="0.3">
      <c r="A2160" s="1">
        <v>40509</v>
      </c>
      <c r="B2160">
        <v>1.300246641</v>
      </c>
      <c r="C2160">
        <v>1.6698880149999999</v>
      </c>
      <c r="D2160">
        <v>2.7554567670000001</v>
      </c>
      <c r="E2160">
        <v>3.0969976080000001</v>
      </c>
      <c r="F2160">
        <v>4.5107827670000002</v>
      </c>
      <c r="G2160">
        <v>1.49252612</v>
      </c>
    </row>
    <row r="2161" spans="1:7" x14ac:dyDescent="0.3">
      <c r="A2161" s="1">
        <v>40510</v>
      </c>
      <c r="B2161">
        <v>1.3025712540000001</v>
      </c>
      <c r="C2161">
        <v>1.691193293</v>
      </c>
      <c r="D2161">
        <v>2.744244777</v>
      </c>
      <c r="E2161">
        <v>3.1054991090000001</v>
      </c>
      <c r="F2161">
        <v>4.4625203789999999</v>
      </c>
      <c r="G2161">
        <v>1.473532933</v>
      </c>
    </row>
    <row r="2162" spans="1:7" x14ac:dyDescent="0.3">
      <c r="A2162" s="1">
        <v>40511</v>
      </c>
      <c r="B2162">
        <v>1.291143081</v>
      </c>
      <c r="C2162">
        <v>1.659500301</v>
      </c>
      <c r="D2162">
        <v>2.7195951420000002</v>
      </c>
      <c r="E2162">
        <v>3.066268124</v>
      </c>
      <c r="F2162">
        <v>4.4496868589999998</v>
      </c>
      <c r="G2162">
        <v>1.494761754</v>
      </c>
    </row>
    <row r="2163" spans="1:7" x14ac:dyDescent="0.3">
      <c r="A2163" s="1">
        <v>40512</v>
      </c>
      <c r="B2163">
        <v>1.333623668</v>
      </c>
      <c r="C2163">
        <v>1.8338947290000001</v>
      </c>
      <c r="D2163">
        <v>2.7522397440000002</v>
      </c>
      <c r="E2163">
        <v>3.0092128269999998</v>
      </c>
      <c r="F2163">
        <v>4.4948190209999996</v>
      </c>
      <c r="G2163">
        <v>1.537539056</v>
      </c>
    </row>
    <row r="2164" spans="1:7" x14ac:dyDescent="0.3">
      <c r="A2164" s="1">
        <v>40513</v>
      </c>
      <c r="B2164">
        <v>1.3097028369999999</v>
      </c>
      <c r="C2164">
        <v>1.88597522</v>
      </c>
      <c r="D2164">
        <v>2.737900201</v>
      </c>
      <c r="E2164">
        <v>3.03474617</v>
      </c>
      <c r="F2164">
        <v>4.5752556059999998</v>
      </c>
      <c r="G2164">
        <v>1.5250076029999999</v>
      </c>
    </row>
    <row r="2165" spans="1:7" x14ac:dyDescent="0.3">
      <c r="A2165" s="1">
        <v>40514</v>
      </c>
      <c r="B2165">
        <v>1.3104487220000001</v>
      </c>
      <c r="C2165">
        <v>1.8654046179999999</v>
      </c>
      <c r="D2165">
        <v>2.7658516479999999</v>
      </c>
      <c r="E2165">
        <v>3.0254929829999999</v>
      </c>
      <c r="F2165">
        <v>4.5822580950000003</v>
      </c>
      <c r="G2165">
        <v>1.5287104760000001</v>
      </c>
    </row>
    <row r="2166" spans="1:7" x14ac:dyDescent="0.3">
      <c r="A2166" s="1">
        <v>40515</v>
      </c>
      <c r="B2166">
        <v>1.3104487220000001</v>
      </c>
      <c r="C2166">
        <v>1.8654046179999999</v>
      </c>
      <c r="D2166">
        <v>2.7658516479999999</v>
      </c>
      <c r="E2166">
        <v>3.0254929829999999</v>
      </c>
      <c r="F2166">
        <v>4.5822580950000003</v>
      </c>
      <c r="G2166">
        <v>1.5287104760000001</v>
      </c>
    </row>
    <row r="2167" spans="1:7" x14ac:dyDescent="0.3">
      <c r="A2167" s="1">
        <v>40516</v>
      </c>
      <c r="B2167">
        <v>1.3104487220000001</v>
      </c>
      <c r="C2167">
        <v>1.8654046179999999</v>
      </c>
      <c r="D2167">
        <v>2.7658516479999999</v>
      </c>
      <c r="E2167">
        <v>3.0254929829999999</v>
      </c>
      <c r="F2167">
        <v>4.5822580950000003</v>
      </c>
      <c r="G2167">
        <v>1.5287104760000001</v>
      </c>
    </row>
    <row r="2168" spans="1:7" x14ac:dyDescent="0.3">
      <c r="A2168" s="1">
        <v>40517</v>
      </c>
      <c r="B2168">
        <v>1.2910983220000001</v>
      </c>
      <c r="C2168">
        <v>1.83845893</v>
      </c>
      <c r="D2168">
        <v>2.7909290229999999</v>
      </c>
      <c r="E2168">
        <v>2.9765714760000002</v>
      </c>
      <c r="F2168">
        <v>4.5802121749999998</v>
      </c>
      <c r="G2168">
        <v>1.605719568</v>
      </c>
    </row>
    <row r="2169" spans="1:7" x14ac:dyDescent="0.3">
      <c r="A2169" s="1">
        <v>40518</v>
      </c>
      <c r="B2169">
        <v>1.283033519</v>
      </c>
      <c r="C2169">
        <v>1.7988396339999999</v>
      </c>
      <c r="D2169">
        <v>2.7567560520000001</v>
      </c>
      <c r="E2169">
        <v>2.9383734609999999</v>
      </c>
      <c r="F2169">
        <v>4.5531981019999996</v>
      </c>
      <c r="G2169">
        <v>1.5927556629999999</v>
      </c>
    </row>
    <row r="2170" spans="1:7" x14ac:dyDescent="0.3">
      <c r="A2170" s="1">
        <v>40519</v>
      </c>
      <c r="B2170">
        <v>1.282679291</v>
      </c>
      <c r="C2170">
        <v>1.7709911490000001</v>
      </c>
      <c r="D2170">
        <v>2.7526532000000001</v>
      </c>
      <c r="E2170">
        <v>2.9421075609999998</v>
      </c>
      <c r="F2170">
        <v>4.5363089280000004</v>
      </c>
      <c r="G2170">
        <v>1.580895167</v>
      </c>
    </row>
    <row r="2171" spans="1:7" x14ac:dyDescent="0.3">
      <c r="A2171" s="1">
        <v>40520</v>
      </c>
      <c r="B2171">
        <v>1.2773012619999999</v>
      </c>
      <c r="C2171">
        <v>1.7727978209999999</v>
      </c>
      <c r="D2171">
        <v>2.7390298190000002</v>
      </c>
      <c r="E2171">
        <v>2.9447052880000002</v>
      </c>
      <c r="F2171">
        <v>4.504842301</v>
      </c>
      <c r="G2171">
        <v>1.5801310799999999</v>
      </c>
    </row>
    <row r="2172" spans="1:7" x14ac:dyDescent="0.3">
      <c r="A2172" s="1">
        <v>40521</v>
      </c>
      <c r="B2172">
        <v>1.2724473510000001</v>
      </c>
      <c r="C2172">
        <v>1.741643048</v>
      </c>
      <c r="D2172">
        <v>2.7340321990000001</v>
      </c>
      <c r="E2172">
        <v>2.919024775</v>
      </c>
      <c r="F2172">
        <v>4.4936656570000002</v>
      </c>
      <c r="G2172">
        <v>1.5697726919999999</v>
      </c>
    </row>
    <row r="2173" spans="1:7" x14ac:dyDescent="0.3">
      <c r="A2173" s="1">
        <v>40522</v>
      </c>
      <c r="B2173">
        <v>1.2724473510000001</v>
      </c>
      <c r="C2173">
        <v>1.741643048</v>
      </c>
      <c r="D2173">
        <v>2.7340321990000001</v>
      </c>
      <c r="E2173">
        <v>2.919024775</v>
      </c>
      <c r="F2173">
        <v>4.4936656570000002</v>
      </c>
      <c r="G2173">
        <v>1.5697726919999999</v>
      </c>
    </row>
    <row r="2174" spans="1:7" x14ac:dyDescent="0.3">
      <c r="A2174" s="1">
        <v>40523</v>
      </c>
      <c r="B2174">
        <v>1.2724473510000001</v>
      </c>
      <c r="C2174">
        <v>1.741643048</v>
      </c>
      <c r="D2174">
        <v>2.7340321990000001</v>
      </c>
      <c r="E2174">
        <v>2.919024775</v>
      </c>
      <c r="F2174">
        <v>4.4936656570000002</v>
      </c>
      <c r="G2174">
        <v>1.5697726919999999</v>
      </c>
    </row>
    <row r="2175" spans="1:7" x14ac:dyDescent="0.3">
      <c r="A2175" s="1">
        <v>40524</v>
      </c>
      <c r="B2175">
        <v>1.2855179670000001</v>
      </c>
      <c r="C2175">
        <v>1.7680776810000001</v>
      </c>
      <c r="D2175">
        <v>2.7518828100000001</v>
      </c>
      <c r="E2175">
        <v>2.9114844180000001</v>
      </c>
      <c r="F2175">
        <v>4.5210475670000001</v>
      </c>
      <c r="G2175">
        <v>1.56455861</v>
      </c>
    </row>
    <row r="2176" spans="1:7" x14ac:dyDescent="0.3">
      <c r="A2176" s="1">
        <v>40525</v>
      </c>
      <c r="B2176">
        <v>1.270466479</v>
      </c>
      <c r="C2176">
        <v>1.722253979</v>
      </c>
      <c r="D2176">
        <v>2.7234350740000002</v>
      </c>
      <c r="E2176">
        <v>2.914608291</v>
      </c>
      <c r="F2176">
        <v>4.5324482939999999</v>
      </c>
      <c r="G2176">
        <v>1.5389150170000001</v>
      </c>
    </row>
    <row r="2177" spans="1:7" x14ac:dyDescent="0.3">
      <c r="A2177" s="1">
        <v>40526</v>
      </c>
      <c r="B2177">
        <v>1.245360252</v>
      </c>
      <c r="C2177">
        <v>1.7258014150000001</v>
      </c>
      <c r="D2177">
        <v>2.6991729910000002</v>
      </c>
      <c r="E2177">
        <v>2.8915328859999998</v>
      </c>
      <c r="F2177">
        <v>4.5278831149999998</v>
      </c>
      <c r="G2177">
        <v>1.5278033719999999</v>
      </c>
    </row>
    <row r="2178" spans="1:7" x14ac:dyDescent="0.3">
      <c r="A2178" s="1">
        <v>40527</v>
      </c>
      <c r="B2178">
        <v>1.2587024600000001</v>
      </c>
      <c r="C2178">
        <v>1.729830135</v>
      </c>
      <c r="D2178">
        <v>2.6583277550000002</v>
      </c>
      <c r="E2178">
        <v>2.9036581930000001</v>
      </c>
      <c r="F2178">
        <v>4.525093021</v>
      </c>
      <c r="G2178">
        <v>1.5724036029999999</v>
      </c>
    </row>
    <row r="2179" spans="1:7" x14ac:dyDescent="0.3">
      <c r="A2179" s="1">
        <v>40528</v>
      </c>
      <c r="B2179">
        <v>1.231087877</v>
      </c>
      <c r="C2179">
        <v>1.656514348</v>
      </c>
      <c r="D2179">
        <v>2.6151921499999999</v>
      </c>
      <c r="E2179">
        <v>2.8936077820000001</v>
      </c>
      <c r="F2179">
        <v>4.486392607</v>
      </c>
      <c r="G2179">
        <v>1.5346521479999999</v>
      </c>
    </row>
    <row r="2180" spans="1:7" x14ac:dyDescent="0.3">
      <c r="A2180" s="1">
        <v>40529</v>
      </c>
      <c r="B2180">
        <v>1.231087877</v>
      </c>
      <c r="C2180">
        <v>1.656514348</v>
      </c>
      <c r="D2180">
        <v>2.6151921499999999</v>
      </c>
      <c r="E2180">
        <v>2.8936077820000001</v>
      </c>
      <c r="F2180">
        <v>4.486392607</v>
      </c>
      <c r="G2180">
        <v>1.5346521479999999</v>
      </c>
    </row>
    <row r="2181" spans="1:7" x14ac:dyDescent="0.3">
      <c r="A2181" s="1">
        <v>40530</v>
      </c>
      <c r="B2181">
        <v>1.231087877</v>
      </c>
      <c r="C2181">
        <v>1.656514348</v>
      </c>
      <c r="D2181">
        <v>2.6151921499999999</v>
      </c>
      <c r="E2181">
        <v>2.8936077820000001</v>
      </c>
      <c r="F2181">
        <v>4.486392607</v>
      </c>
      <c r="G2181">
        <v>1.5346521479999999</v>
      </c>
    </row>
    <row r="2182" spans="1:7" x14ac:dyDescent="0.3">
      <c r="A2182" s="1">
        <v>40531</v>
      </c>
      <c r="B2182">
        <v>1.2781182310000001</v>
      </c>
      <c r="C2182">
        <v>1.6827496980000001</v>
      </c>
      <c r="D2182">
        <v>2.6198894429999999</v>
      </c>
      <c r="E2182">
        <v>2.919893691</v>
      </c>
      <c r="F2182">
        <v>4.5279396949999997</v>
      </c>
      <c r="G2182">
        <v>1.605598225</v>
      </c>
    </row>
    <row r="2183" spans="1:7" x14ac:dyDescent="0.3">
      <c r="A2183" s="1">
        <v>40532</v>
      </c>
      <c r="B2183">
        <v>1.2789619780000001</v>
      </c>
      <c r="C2183">
        <v>1.681088645</v>
      </c>
      <c r="D2183">
        <v>2.6184218220000002</v>
      </c>
      <c r="E2183">
        <v>2.893954269</v>
      </c>
      <c r="F2183">
        <v>4.5252295550000001</v>
      </c>
      <c r="G2183">
        <v>1.600665998</v>
      </c>
    </row>
    <row r="2184" spans="1:7" x14ac:dyDescent="0.3">
      <c r="A2184" s="1">
        <v>40533</v>
      </c>
      <c r="B2184">
        <v>1.264838855</v>
      </c>
      <c r="C2184">
        <v>1.6662320070000001</v>
      </c>
      <c r="D2184">
        <v>2.6228537809999999</v>
      </c>
      <c r="E2184">
        <v>2.8719820980000001</v>
      </c>
      <c r="F2184">
        <v>4.495802705</v>
      </c>
      <c r="G2184">
        <v>1.581959648</v>
      </c>
    </row>
    <row r="2185" spans="1:7" x14ac:dyDescent="0.3">
      <c r="A2185" s="1">
        <v>40534</v>
      </c>
      <c r="B2185">
        <v>1.2979279480000001</v>
      </c>
      <c r="C2185">
        <v>1.7130765290000001</v>
      </c>
      <c r="D2185">
        <v>2.6656331299999998</v>
      </c>
      <c r="E2185">
        <v>2.9150369930000002</v>
      </c>
      <c r="F2185">
        <v>4.5297163290000002</v>
      </c>
      <c r="G2185">
        <v>1.5918717920000001</v>
      </c>
    </row>
    <row r="2186" spans="1:7" x14ac:dyDescent="0.3">
      <c r="A2186" s="1">
        <v>40535</v>
      </c>
      <c r="B2186">
        <v>1.3005785480000001</v>
      </c>
      <c r="C2186">
        <v>1.7394293919999999</v>
      </c>
      <c r="D2186">
        <v>2.6704181560000002</v>
      </c>
      <c r="E2186">
        <v>2.9655873420000001</v>
      </c>
      <c r="F2186">
        <v>4.6087667950000002</v>
      </c>
      <c r="G2186">
        <v>1.594372286</v>
      </c>
    </row>
    <row r="2187" spans="1:7" x14ac:dyDescent="0.3">
      <c r="A2187" s="1">
        <v>40536</v>
      </c>
      <c r="B2187">
        <v>1.3005785480000001</v>
      </c>
      <c r="C2187">
        <v>1.7394293919999999</v>
      </c>
      <c r="D2187">
        <v>2.6704181560000002</v>
      </c>
      <c r="E2187">
        <v>2.9655873420000001</v>
      </c>
      <c r="F2187">
        <v>4.6087667950000002</v>
      </c>
      <c r="G2187">
        <v>1.594372286</v>
      </c>
    </row>
    <row r="2188" spans="1:7" x14ac:dyDescent="0.3">
      <c r="A2188" s="1">
        <v>40537</v>
      </c>
      <c r="B2188">
        <v>1.3005785480000001</v>
      </c>
      <c r="C2188">
        <v>1.7394293919999999</v>
      </c>
      <c r="D2188">
        <v>2.6704181560000002</v>
      </c>
      <c r="E2188">
        <v>2.9655873420000001</v>
      </c>
      <c r="F2188">
        <v>4.6087667950000002</v>
      </c>
      <c r="G2188">
        <v>1.594372286</v>
      </c>
    </row>
    <row r="2189" spans="1:7" x14ac:dyDescent="0.3">
      <c r="A2189" s="1">
        <v>40538</v>
      </c>
      <c r="B2189">
        <v>1.325620985</v>
      </c>
      <c r="C2189">
        <v>1.787864525</v>
      </c>
      <c r="D2189">
        <v>2.6603307749999998</v>
      </c>
      <c r="E2189">
        <v>2.9949325240000002</v>
      </c>
      <c r="F2189">
        <v>4.634718672</v>
      </c>
      <c r="G2189">
        <v>1.627550871</v>
      </c>
    </row>
    <row r="2190" spans="1:7" x14ac:dyDescent="0.3">
      <c r="A2190" s="1">
        <v>40539</v>
      </c>
      <c r="B2190">
        <v>1.335108567</v>
      </c>
      <c r="C2190">
        <v>1.8053310549999999</v>
      </c>
      <c r="D2190">
        <v>2.728817405</v>
      </c>
      <c r="E2190">
        <v>3.0066483050000001</v>
      </c>
      <c r="F2190">
        <v>4.6653274939999996</v>
      </c>
      <c r="G2190">
        <v>1.6876674270000001</v>
      </c>
    </row>
    <row r="2191" spans="1:7" x14ac:dyDescent="0.3">
      <c r="A2191" s="1">
        <v>40540</v>
      </c>
      <c r="B2191">
        <v>1.3584377169999999</v>
      </c>
      <c r="C2191">
        <v>1.8255535979999999</v>
      </c>
      <c r="D2191">
        <v>2.758468964</v>
      </c>
      <c r="E2191">
        <v>3.057138299</v>
      </c>
      <c r="F2191">
        <v>4.6739397660000002</v>
      </c>
      <c r="G2191">
        <v>1.7304073339999999</v>
      </c>
    </row>
    <row r="2192" spans="1:7" x14ac:dyDescent="0.3">
      <c r="A2192" s="1">
        <v>40541</v>
      </c>
      <c r="B2192">
        <v>1.3447912129999999</v>
      </c>
      <c r="C2192">
        <v>1.8448632629999999</v>
      </c>
      <c r="D2192">
        <v>2.7369220849999998</v>
      </c>
      <c r="E2192">
        <v>3.0204368869999998</v>
      </c>
      <c r="F2192">
        <v>4.6283854929999997</v>
      </c>
      <c r="G2192">
        <v>1.7210352840000001</v>
      </c>
    </row>
    <row r="2193" spans="1:7" x14ac:dyDescent="0.3">
      <c r="A2193" s="1">
        <v>40542</v>
      </c>
      <c r="B2193">
        <v>1.348478429</v>
      </c>
      <c r="C2193">
        <v>1.863063124</v>
      </c>
      <c r="D2193">
        <v>2.7304542829999998</v>
      </c>
      <c r="E2193">
        <v>3.0335442779999999</v>
      </c>
      <c r="F2193">
        <v>4.6237193339999996</v>
      </c>
      <c r="G2193">
        <v>1.760217484</v>
      </c>
    </row>
    <row r="2194" spans="1:7" x14ac:dyDescent="0.3">
      <c r="A2194" s="1">
        <v>40543</v>
      </c>
      <c r="B2194">
        <v>1.348478429</v>
      </c>
      <c r="C2194">
        <v>1.863063124</v>
      </c>
      <c r="D2194">
        <v>2.7304542829999998</v>
      </c>
      <c r="E2194">
        <v>3.0335442779999999</v>
      </c>
      <c r="F2194">
        <v>4.6237193339999996</v>
      </c>
      <c r="G2194">
        <v>1.760217484</v>
      </c>
    </row>
    <row r="2195" spans="1:7" x14ac:dyDescent="0.3">
      <c r="A2195" s="1">
        <v>40544</v>
      </c>
      <c r="B2195">
        <v>1.348478429</v>
      </c>
      <c r="C2195">
        <v>1.863063124</v>
      </c>
      <c r="D2195">
        <v>2.7304542829999998</v>
      </c>
      <c r="E2195">
        <v>3.0335442779999999</v>
      </c>
      <c r="F2195">
        <v>4.6237193339999996</v>
      </c>
      <c r="G2195">
        <v>1.760217484</v>
      </c>
    </row>
    <row r="2196" spans="1:7" x14ac:dyDescent="0.3">
      <c r="A2196" s="1">
        <v>40545</v>
      </c>
      <c r="B2196">
        <v>1.3237207040000001</v>
      </c>
      <c r="C2196">
        <v>1.8073530980000001</v>
      </c>
      <c r="D2196">
        <v>2.680250418</v>
      </c>
      <c r="E2196">
        <v>2.9725729809999999</v>
      </c>
      <c r="F2196">
        <v>4.5467560340000004</v>
      </c>
      <c r="G2196">
        <v>1.7629325339999999</v>
      </c>
    </row>
    <row r="2197" spans="1:7" x14ac:dyDescent="0.3">
      <c r="A2197" s="1">
        <v>40546</v>
      </c>
      <c r="B2197">
        <v>1.285946737</v>
      </c>
      <c r="C2197">
        <v>1.745470705</v>
      </c>
      <c r="D2197">
        <v>2.598672885</v>
      </c>
      <c r="E2197">
        <v>2.8948004059999999</v>
      </c>
      <c r="F2197">
        <v>4.3902723989999997</v>
      </c>
      <c r="G2197">
        <v>1.677415793</v>
      </c>
    </row>
    <row r="2198" spans="1:7" x14ac:dyDescent="0.3">
      <c r="A2198" s="1">
        <v>40547</v>
      </c>
      <c r="B2198">
        <v>1.3057206509999999</v>
      </c>
      <c r="C2198">
        <v>1.7884305309999999</v>
      </c>
      <c r="D2198">
        <v>2.5674565380000001</v>
      </c>
      <c r="E2198">
        <v>2.8933519950000002</v>
      </c>
      <c r="F2198">
        <v>4.3063983940000004</v>
      </c>
      <c r="G2198">
        <v>1.6756798610000001</v>
      </c>
    </row>
    <row r="2199" spans="1:7" x14ac:dyDescent="0.3">
      <c r="A2199" s="1">
        <v>40548</v>
      </c>
      <c r="B2199">
        <v>1.2732906530000001</v>
      </c>
      <c r="C2199">
        <v>1.787960612</v>
      </c>
      <c r="D2199">
        <v>2.5292025050000002</v>
      </c>
      <c r="E2199">
        <v>2.8836673620000002</v>
      </c>
      <c r="F2199">
        <v>4.3193201630000004</v>
      </c>
      <c r="G2199">
        <v>1.6378597610000001</v>
      </c>
    </row>
    <row r="2200" spans="1:7" x14ac:dyDescent="0.3">
      <c r="A2200" s="1">
        <v>40549</v>
      </c>
      <c r="B2200">
        <v>1.2334243739999999</v>
      </c>
      <c r="C2200">
        <v>1.7231171569999999</v>
      </c>
      <c r="D2200">
        <v>2.6194332810000001</v>
      </c>
      <c r="E2200">
        <v>2.8041840219999998</v>
      </c>
      <c r="F2200">
        <v>4.209863575</v>
      </c>
      <c r="G2200">
        <v>1.592501095</v>
      </c>
    </row>
    <row r="2201" spans="1:7" x14ac:dyDescent="0.3">
      <c r="A2201" s="1">
        <v>40550</v>
      </c>
      <c r="B2201">
        <v>1.2334243739999999</v>
      </c>
      <c r="C2201">
        <v>1.7231171569999999</v>
      </c>
      <c r="D2201">
        <v>2.6194332810000001</v>
      </c>
      <c r="E2201">
        <v>2.8041840219999998</v>
      </c>
      <c r="F2201">
        <v>4.209863575</v>
      </c>
      <c r="G2201">
        <v>1.592501095</v>
      </c>
    </row>
    <row r="2202" spans="1:7" x14ac:dyDescent="0.3">
      <c r="A2202" s="1">
        <v>40551</v>
      </c>
      <c r="B2202">
        <v>1.2334243739999999</v>
      </c>
      <c r="C2202">
        <v>1.7231171569999999</v>
      </c>
      <c r="D2202">
        <v>2.6194332810000001</v>
      </c>
      <c r="E2202">
        <v>2.8041840219999998</v>
      </c>
      <c r="F2202">
        <v>4.209863575</v>
      </c>
      <c r="G2202">
        <v>1.592501095</v>
      </c>
    </row>
    <row r="2203" spans="1:7" x14ac:dyDescent="0.3">
      <c r="A2203" s="1">
        <v>40552</v>
      </c>
      <c r="B2203">
        <v>1.229405232</v>
      </c>
      <c r="C2203">
        <v>1.7413514859999999</v>
      </c>
      <c r="D2203">
        <v>2.617168672</v>
      </c>
      <c r="E2203">
        <v>2.7782591110000001</v>
      </c>
      <c r="F2203">
        <v>4.1620632190000002</v>
      </c>
      <c r="G2203">
        <v>1.593589199</v>
      </c>
    </row>
    <row r="2204" spans="1:7" x14ac:dyDescent="0.3">
      <c r="A2204" s="1">
        <v>40553</v>
      </c>
      <c r="B2204">
        <v>1.261893473</v>
      </c>
      <c r="C2204">
        <v>1.7564574319999999</v>
      </c>
      <c r="D2204">
        <v>2.5981781160000001</v>
      </c>
      <c r="E2204">
        <v>2.7870050420000001</v>
      </c>
      <c r="F2204">
        <v>4.1130320200000003</v>
      </c>
      <c r="G2204">
        <v>1.623506106</v>
      </c>
    </row>
    <row r="2205" spans="1:7" x14ac:dyDescent="0.3">
      <c r="A2205" s="1">
        <v>40554</v>
      </c>
      <c r="B2205">
        <v>1.263461414</v>
      </c>
      <c r="C2205">
        <v>1.7290856290000001</v>
      </c>
      <c r="D2205">
        <v>2.6095107209999999</v>
      </c>
      <c r="E2205">
        <v>2.7651639490000002</v>
      </c>
      <c r="F2205">
        <v>4.0689436380000004</v>
      </c>
      <c r="G2205">
        <v>1.645122446</v>
      </c>
    </row>
    <row r="2206" spans="1:7" x14ac:dyDescent="0.3">
      <c r="A2206" s="1">
        <v>40555</v>
      </c>
      <c r="B2206">
        <v>1.245031432</v>
      </c>
      <c r="C2206">
        <v>1.689470453</v>
      </c>
      <c r="D2206">
        <v>2.566372522</v>
      </c>
      <c r="E2206">
        <v>2.7329186660000002</v>
      </c>
      <c r="F2206">
        <v>4.0305489730000001</v>
      </c>
      <c r="G2206">
        <v>1.6352876700000001</v>
      </c>
    </row>
    <row r="2207" spans="1:7" x14ac:dyDescent="0.3">
      <c r="A2207" s="1">
        <v>40556</v>
      </c>
      <c r="B2207">
        <v>1.2759214860000001</v>
      </c>
      <c r="C2207">
        <v>1.7038378670000001</v>
      </c>
      <c r="D2207">
        <v>2.5601908299999998</v>
      </c>
      <c r="E2207">
        <v>2.7642689140000001</v>
      </c>
      <c r="F2207">
        <v>3.985975555</v>
      </c>
      <c r="G2207">
        <v>1.6323467410000001</v>
      </c>
    </row>
    <row r="2208" spans="1:7" x14ac:dyDescent="0.3">
      <c r="A2208" s="1">
        <v>40557</v>
      </c>
      <c r="B2208">
        <v>1.2759214860000001</v>
      </c>
      <c r="C2208">
        <v>1.7038378670000001</v>
      </c>
      <c r="D2208">
        <v>2.5601908299999998</v>
      </c>
      <c r="E2208">
        <v>2.7642689140000001</v>
      </c>
      <c r="F2208">
        <v>3.985975555</v>
      </c>
      <c r="G2208">
        <v>1.6323467410000001</v>
      </c>
    </row>
    <row r="2209" spans="1:7" x14ac:dyDescent="0.3">
      <c r="A2209" s="1">
        <v>40558</v>
      </c>
      <c r="B2209">
        <v>1.2759214860000001</v>
      </c>
      <c r="C2209">
        <v>1.7038378670000001</v>
      </c>
      <c r="D2209">
        <v>2.5601908299999998</v>
      </c>
      <c r="E2209">
        <v>2.7642689140000001</v>
      </c>
      <c r="F2209">
        <v>3.985975555</v>
      </c>
      <c r="G2209">
        <v>1.6323467410000001</v>
      </c>
    </row>
    <row r="2210" spans="1:7" x14ac:dyDescent="0.3">
      <c r="A2210" s="1">
        <v>40559</v>
      </c>
      <c r="B2210">
        <v>1.242571624</v>
      </c>
      <c r="C2210">
        <v>1.70751728</v>
      </c>
      <c r="D2210">
        <v>2.5763464269999998</v>
      </c>
      <c r="E2210">
        <v>2.7136151399999999</v>
      </c>
      <c r="F2210">
        <v>3.9261550299999999</v>
      </c>
      <c r="G2210">
        <v>1.5579635979999999</v>
      </c>
    </row>
    <row r="2211" spans="1:7" x14ac:dyDescent="0.3">
      <c r="A2211" s="1">
        <v>40560</v>
      </c>
      <c r="B2211">
        <v>1.225862939</v>
      </c>
      <c r="C2211">
        <v>1.6798938699999999</v>
      </c>
      <c r="D2211">
        <v>2.547002016</v>
      </c>
      <c r="E2211">
        <v>2.7219705059999999</v>
      </c>
      <c r="F2211">
        <v>3.9095779830000001</v>
      </c>
      <c r="G2211">
        <v>1.5520829819999999</v>
      </c>
    </row>
    <row r="2212" spans="1:7" x14ac:dyDescent="0.3">
      <c r="A2212" s="1">
        <v>40561</v>
      </c>
      <c r="B2212">
        <v>1.2410781550000001</v>
      </c>
      <c r="C2212">
        <v>1.6871791169999999</v>
      </c>
      <c r="D2212">
        <v>2.5873188429999998</v>
      </c>
      <c r="E2212">
        <v>2.7434384010000001</v>
      </c>
      <c r="F2212">
        <v>3.9240598690000001</v>
      </c>
      <c r="G2212">
        <v>1.570133459</v>
      </c>
    </row>
    <row r="2213" spans="1:7" x14ac:dyDescent="0.3">
      <c r="A2213" s="1">
        <v>40562</v>
      </c>
      <c r="B2213">
        <v>1.2447371629999999</v>
      </c>
      <c r="C2213">
        <v>1.676134561</v>
      </c>
      <c r="D2213">
        <v>2.5987971559999998</v>
      </c>
      <c r="E2213">
        <v>2.6970164699999999</v>
      </c>
      <c r="F2213">
        <v>3.9117709469999999</v>
      </c>
      <c r="G2213">
        <v>1.586185084</v>
      </c>
    </row>
    <row r="2214" spans="1:7" x14ac:dyDescent="0.3">
      <c r="A2214" s="1">
        <v>40563</v>
      </c>
      <c r="B2214">
        <v>1.22084218</v>
      </c>
      <c r="C2214">
        <v>1.642814056</v>
      </c>
      <c r="D2214">
        <v>2.5229181239999998</v>
      </c>
      <c r="E2214">
        <v>2.6182260519999998</v>
      </c>
      <c r="F2214">
        <v>3.8877243500000001</v>
      </c>
      <c r="G2214">
        <v>1.557949051</v>
      </c>
    </row>
    <row r="2215" spans="1:7" x14ac:dyDescent="0.3">
      <c r="A2215" s="1">
        <v>40564</v>
      </c>
      <c r="B2215">
        <v>1.22084218</v>
      </c>
      <c r="C2215">
        <v>1.642814056</v>
      </c>
      <c r="D2215">
        <v>2.5229181239999998</v>
      </c>
      <c r="E2215">
        <v>2.6182260519999998</v>
      </c>
      <c r="F2215">
        <v>3.8877243500000001</v>
      </c>
      <c r="G2215">
        <v>1.557949051</v>
      </c>
    </row>
    <row r="2216" spans="1:7" x14ac:dyDescent="0.3">
      <c r="A2216" s="1">
        <v>40565</v>
      </c>
      <c r="B2216">
        <v>1.22084218</v>
      </c>
      <c r="C2216">
        <v>1.642814056</v>
      </c>
      <c r="D2216">
        <v>2.5229181239999998</v>
      </c>
      <c r="E2216">
        <v>2.6182260519999998</v>
      </c>
      <c r="F2216">
        <v>3.8877243500000001</v>
      </c>
      <c r="G2216">
        <v>1.557949051</v>
      </c>
    </row>
    <row r="2217" spans="1:7" x14ac:dyDescent="0.3">
      <c r="A2217" s="1">
        <v>40566</v>
      </c>
      <c r="B2217">
        <v>1.1970371790000001</v>
      </c>
      <c r="C2217">
        <v>1.592705598</v>
      </c>
      <c r="D2217">
        <v>2.4574422999999999</v>
      </c>
      <c r="E2217">
        <v>2.586416448</v>
      </c>
      <c r="F2217">
        <v>3.8409566220000002</v>
      </c>
      <c r="G2217">
        <v>1.5412939299999999</v>
      </c>
    </row>
    <row r="2218" spans="1:7" x14ac:dyDescent="0.3">
      <c r="A2218" s="1">
        <v>40567</v>
      </c>
      <c r="B2218">
        <v>1.205001</v>
      </c>
      <c r="C2218">
        <v>1.6089022770000001</v>
      </c>
      <c r="D2218">
        <v>2.4559018190000002</v>
      </c>
      <c r="E2218">
        <v>2.5701572260000001</v>
      </c>
      <c r="F2218">
        <v>3.8497245360000001</v>
      </c>
      <c r="G2218">
        <v>1.569373417</v>
      </c>
    </row>
    <row r="2219" spans="1:7" x14ac:dyDescent="0.3">
      <c r="A2219" s="1">
        <v>40568</v>
      </c>
      <c r="B2219">
        <v>1.192133358</v>
      </c>
      <c r="C2219">
        <v>1.5507406260000001</v>
      </c>
      <c r="D2219">
        <v>2.4472064910000002</v>
      </c>
      <c r="E2219">
        <v>2.5257583459999999</v>
      </c>
      <c r="F2219">
        <v>3.8134853899999999</v>
      </c>
      <c r="G2219">
        <v>1.5459462939999999</v>
      </c>
    </row>
    <row r="2220" spans="1:7" x14ac:dyDescent="0.3">
      <c r="A2220" s="1">
        <v>40569</v>
      </c>
      <c r="B2220">
        <v>1.201151187</v>
      </c>
      <c r="C2220">
        <v>1.522181206</v>
      </c>
      <c r="D2220">
        <v>2.443968495</v>
      </c>
      <c r="E2220">
        <v>2.477450105</v>
      </c>
      <c r="F2220">
        <v>3.7677913159999998</v>
      </c>
      <c r="G2220">
        <v>1.518661013</v>
      </c>
    </row>
    <row r="2221" spans="1:7" x14ac:dyDescent="0.3">
      <c r="A2221" s="1">
        <v>40570</v>
      </c>
      <c r="B2221">
        <v>1.2044256390000001</v>
      </c>
      <c r="C2221">
        <v>1.522271554</v>
      </c>
      <c r="D2221">
        <v>2.4569716769999999</v>
      </c>
      <c r="E2221">
        <v>2.447284636</v>
      </c>
      <c r="F2221">
        <v>3.7576171120000001</v>
      </c>
      <c r="G2221">
        <v>1.50191385</v>
      </c>
    </row>
    <row r="2222" spans="1:7" x14ac:dyDescent="0.3">
      <c r="A2222" s="1">
        <v>40571</v>
      </c>
      <c r="B2222">
        <v>1.2044256390000001</v>
      </c>
      <c r="C2222">
        <v>1.522271554</v>
      </c>
      <c r="D2222">
        <v>2.4569716769999999</v>
      </c>
      <c r="E2222">
        <v>2.447284636</v>
      </c>
      <c r="F2222">
        <v>3.7576171120000001</v>
      </c>
      <c r="G2222">
        <v>1.50191385</v>
      </c>
    </row>
    <row r="2223" spans="1:7" x14ac:dyDescent="0.3">
      <c r="A2223" s="1">
        <v>40572</v>
      </c>
      <c r="B2223">
        <v>1.2044256390000001</v>
      </c>
      <c r="C2223">
        <v>1.522271554</v>
      </c>
      <c r="D2223">
        <v>2.4569716769999999</v>
      </c>
      <c r="E2223">
        <v>2.447284636</v>
      </c>
      <c r="F2223">
        <v>3.7576171120000001</v>
      </c>
      <c r="G2223">
        <v>1.50191385</v>
      </c>
    </row>
    <row r="2224" spans="1:7" x14ac:dyDescent="0.3">
      <c r="A2224" s="1">
        <v>40573</v>
      </c>
      <c r="B2224">
        <v>1.299371413</v>
      </c>
      <c r="C2224">
        <v>1.6894622699999999</v>
      </c>
      <c r="D2224">
        <v>2.5958090820000002</v>
      </c>
      <c r="E2224">
        <v>2.6913136199999999</v>
      </c>
      <c r="F2224">
        <v>3.995765751</v>
      </c>
      <c r="G2224">
        <v>1.522564781</v>
      </c>
    </row>
    <row r="2225" spans="1:7" x14ac:dyDescent="0.3">
      <c r="A2225" s="1">
        <v>40574</v>
      </c>
      <c r="B2225">
        <v>1.259038503</v>
      </c>
      <c r="C2225">
        <v>1.637796128</v>
      </c>
      <c r="D2225">
        <v>2.5730576599999999</v>
      </c>
      <c r="E2225">
        <v>2.6739499329999998</v>
      </c>
      <c r="F2225">
        <v>3.9237198119999999</v>
      </c>
      <c r="G2225">
        <v>1.5188779160000001</v>
      </c>
    </row>
    <row r="2226" spans="1:7" x14ac:dyDescent="0.3">
      <c r="A2226" s="1">
        <v>40575</v>
      </c>
      <c r="B2226">
        <v>1.262541978</v>
      </c>
      <c r="C2226">
        <v>1.6543905969999999</v>
      </c>
      <c r="D2226">
        <v>2.5640921159999999</v>
      </c>
      <c r="E2226">
        <v>2.7482001579999999</v>
      </c>
      <c r="F2226">
        <v>3.9327296879999998</v>
      </c>
      <c r="G2226">
        <v>1.524498591</v>
      </c>
    </row>
    <row r="2227" spans="1:7" x14ac:dyDescent="0.3">
      <c r="A2227" s="1">
        <v>40576</v>
      </c>
      <c r="B2227">
        <v>1.204274617</v>
      </c>
      <c r="C2227">
        <v>1.610863234</v>
      </c>
      <c r="D2227">
        <v>2.4996241260000001</v>
      </c>
      <c r="E2227">
        <v>2.6375028</v>
      </c>
      <c r="F2227">
        <v>3.8502690770000001</v>
      </c>
      <c r="G2227">
        <v>1.49495636</v>
      </c>
    </row>
    <row r="2228" spans="1:7" x14ac:dyDescent="0.3">
      <c r="A2228" s="1">
        <v>40577</v>
      </c>
      <c r="B2228">
        <v>1.1868210669999999</v>
      </c>
      <c r="C2228">
        <v>1.580213686</v>
      </c>
      <c r="D2228">
        <v>2.4847503770000001</v>
      </c>
      <c r="E2228">
        <v>2.6312725490000002</v>
      </c>
      <c r="F2228">
        <v>3.8472622900000002</v>
      </c>
      <c r="G2228">
        <v>1.5005256840000001</v>
      </c>
    </row>
    <row r="2229" spans="1:7" x14ac:dyDescent="0.3">
      <c r="A2229" s="1">
        <v>40578</v>
      </c>
      <c r="B2229">
        <v>1.1868210669999999</v>
      </c>
      <c r="C2229">
        <v>1.580213686</v>
      </c>
      <c r="D2229">
        <v>2.4847503770000001</v>
      </c>
      <c r="E2229">
        <v>2.6312725490000002</v>
      </c>
      <c r="F2229">
        <v>3.8472622900000002</v>
      </c>
      <c r="G2229">
        <v>1.5005256840000001</v>
      </c>
    </row>
    <row r="2230" spans="1:7" x14ac:dyDescent="0.3">
      <c r="A2230" s="1">
        <v>40579</v>
      </c>
      <c r="B2230">
        <v>1.1868210669999999</v>
      </c>
      <c r="C2230">
        <v>1.580213686</v>
      </c>
      <c r="D2230">
        <v>2.4847503770000001</v>
      </c>
      <c r="E2230">
        <v>2.6312725490000002</v>
      </c>
      <c r="F2230">
        <v>3.8472622900000002</v>
      </c>
      <c r="G2230">
        <v>1.5005256840000001</v>
      </c>
    </row>
    <row r="2231" spans="1:7" x14ac:dyDescent="0.3">
      <c r="A2231" s="1">
        <v>40580</v>
      </c>
      <c r="B2231">
        <v>1.186025815</v>
      </c>
      <c r="C2231">
        <v>1.6100367369999999</v>
      </c>
      <c r="D2231">
        <v>2.520694454</v>
      </c>
      <c r="E2231">
        <v>2.6104611910000002</v>
      </c>
      <c r="F2231">
        <v>3.8542665829999998</v>
      </c>
      <c r="G2231">
        <v>1.488340877</v>
      </c>
    </row>
    <row r="2232" spans="1:7" x14ac:dyDescent="0.3">
      <c r="A2232" s="1">
        <v>40581</v>
      </c>
      <c r="B2232">
        <v>1.183996015</v>
      </c>
      <c r="C2232">
        <v>1.572655924</v>
      </c>
      <c r="D2232">
        <v>2.4510482140000001</v>
      </c>
      <c r="E2232">
        <v>2.5428569209999998</v>
      </c>
      <c r="F2232">
        <v>3.8402407080000001</v>
      </c>
      <c r="G2232">
        <v>1.4897585310000001</v>
      </c>
    </row>
    <row r="2233" spans="1:7" x14ac:dyDescent="0.3">
      <c r="A2233" s="1">
        <v>40582</v>
      </c>
      <c r="B2233">
        <v>1.1846759099999999</v>
      </c>
      <c r="C2233">
        <v>1.5527803330000001</v>
      </c>
      <c r="D2233">
        <v>2.4204253019999999</v>
      </c>
      <c r="E2233">
        <v>2.486541957</v>
      </c>
      <c r="F2233">
        <v>3.8051842759999999</v>
      </c>
      <c r="G2233">
        <v>1.5083134659999999</v>
      </c>
    </row>
    <row r="2234" spans="1:7" x14ac:dyDescent="0.3">
      <c r="A2234" s="1">
        <v>40583</v>
      </c>
      <c r="B2234">
        <v>1.172253032</v>
      </c>
      <c r="C2234">
        <v>1.51409142</v>
      </c>
      <c r="D2234">
        <v>2.3996767189999999</v>
      </c>
      <c r="E2234">
        <v>2.4832874559999998</v>
      </c>
      <c r="F2234">
        <v>3.7986644109999999</v>
      </c>
      <c r="G2234">
        <v>1.531732643</v>
      </c>
    </row>
    <row r="2235" spans="1:7" x14ac:dyDescent="0.3">
      <c r="A2235" s="1">
        <v>40584</v>
      </c>
      <c r="B2235">
        <v>1.1689729529999999</v>
      </c>
      <c r="C2235">
        <v>1.535016033</v>
      </c>
      <c r="D2235">
        <v>2.4052127900000002</v>
      </c>
      <c r="E2235">
        <v>2.5083052029999999</v>
      </c>
      <c r="F2235">
        <v>3.7903305500000002</v>
      </c>
      <c r="G2235">
        <v>1.520281392</v>
      </c>
    </row>
    <row r="2236" spans="1:7" x14ac:dyDescent="0.3">
      <c r="A2236" s="1">
        <v>40585</v>
      </c>
      <c r="B2236">
        <v>1.1689729529999999</v>
      </c>
      <c r="C2236">
        <v>1.535016033</v>
      </c>
      <c r="D2236">
        <v>2.4052127900000002</v>
      </c>
      <c r="E2236">
        <v>2.5083052029999999</v>
      </c>
      <c r="F2236">
        <v>3.7903305500000002</v>
      </c>
      <c r="G2236">
        <v>1.520281392</v>
      </c>
    </row>
    <row r="2237" spans="1:7" x14ac:dyDescent="0.3">
      <c r="A2237" s="1">
        <v>40586</v>
      </c>
      <c r="B2237">
        <v>1.1689729529999999</v>
      </c>
      <c r="C2237">
        <v>1.535016033</v>
      </c>
      <c r="D2237">
        <v>2.4052127900000002</v>
      </c>
      <c r="E2237">
        <v>2.5083052029999999</v>
      </c>
      <c r="F2237">
        <v>3.7903305500000002</v>
      </c>
      <c r="G2237">
        <v>1.520281392</v>
      </c>
    </row>
    <row r="2238" spans="1:7" x14ac:dyDescent="0.3">
      <c r="A2238" s="1">
        <v>40587</v>
      </c>
      <c r="B2238">
        <v>1.167155572</v>
      </c>
      <c r="C2238">
        <v>1.4912239380000001</v>
      </c>
      <c r="D2238">
        <v>2.3585943349999998</v>
      </c>
      <c r="E2238">
        <v>2.476781543</v>
      </c>
      <c r="F2238">
        <v>3.7705220439999998</v>
      </c>
      <c r="G2238">
        <v>1.5021015559999999</v>
      </c>
    </row>
    <row r="2239" spans="1:7" x14ac:dyDescent="0.3">
      <c r="A2239" s="1">
        <v>40588</v>
      </c>
      <c r="B2239">
        <v>1.183295354</v>
      </c>
      <c r="C2239">
        <v>1.487321882</v>
      </c>
      <c r="D2239">
        <v>2.3735598470000001</v>
      </c>
      <c r="E2239">
        <v>2.473126132</v>
      </c>
      <c r="F2239">
        <v>3.7901334109999998</v>
      </c>
      <c r="G2239">
        <v>1.521139086</v>
      </c>
    </row>
    <row r="2240" spans="1:7" x14ac:dyDescent="0.3">
      <c r="A2240" s="1">
        <v>40589</v>
      </c>
      <c r="B2240">
        <v>1.1754882579999999</v>
      </c>
      <c r="C2240">
        <v>1.4760224900000001</v>
      </c>
      <c r="D2240">
        <v>2.363341497</v>
      </c>
      <c r="E2240">
        <v>2.4373851819999999</v>
      </c>
      <c r="F2240">
        <v>3.7500344550000002</v>
      </c>
      <c r="G2240">
        <v>1.483820876</v>
      </c>
    </row>
    <row r="2241" spans="1:7" x14ac:dyDescent="0.3">
      <c r="A2241" s="1">
        <v>40590</v>
      </c>
      <c r="B2241">
        <v>1.176083977</v>
      </c>
      <c r="C2241">
        <v>1.4875782049999999</v>
      </c>
      <c r="D2241">
        <v>2.3700196299999998</v>
      </c>
      <c r="E2241">
        <v>2.4245031180000001</v>
      </c>
      <c r="F2241">
        <v>3.9269143070000001</v>
      </c>
      <c r="G2241">
        <v>1.5194756890000001</v>
      </c>
    </row>
    <row r="2242" spans="1:7" x14ac:dyDescent="0.3">
      <c r="A2242" s="1">
        <v>40591</v>
      </c>
      <c r="B2242">
        <v>1.1665182249999999</v>
      </c>
      <c r="C2242">
        <v>1.5077394959999999</v>
      </c>
      <c r="D2242">
        <v>2.3344399390000001</v>
      </c>
      <c r="E2242">
        <v>2.4391832820000001</v>
      </c>
      <c r="F2242">
        <v>3.9197922150000002</v>
      </c>
      <c r="G2242">
        <v>1.4859058890000001</v>
      </c>
    </row>
    <row r="2243" spans="1:7" x14ac:dyDescent="0.3">
      <c r="A2243" s="1">
        <v>40592</v>
      </c>
      <c r="B2243">
        <v>1.1665182249999999</v>
      </c>
      <c r="C2243">
        <v>1.5077394959999999</v>
      </c>
      <c r="D2243">
        <v>2.3344399390000001</v>
      </c>
      <c r="E2243">
        <v>2.4391832820000001</v>
      </c>
      <c r="F2243">
        <v>3.9197922150000002</v>
      </c>
      <c r="G2243">
        <v>1.4859058890000001</v>
      </c>
    </row>
    <row r="2244" spans="1:7" x14ac:dyDescent="0.3">
      <c r="A2244" s="1">
        <v>40593</v>
      </c>
      <c r="B2244">
        <v>1.1665182249999999</v>
      </c>
      <c r="C2244">
        <v>1.5077394959999999</v>
      </c>
      <c r="D2244">
        <v>2.3344399390000001</v>
      </c>
      <c r="E2244">
        <v>2.4391832820000001</v>
      </c>
      <c r="F2244">
        <v>3.9197922150000002</v>
      </c>
      <c r="G2244">
        <v>1.4859058890000001</v>
      </c>
    </row>
    <row r="2245" spans="1:7" x14ac:dyDescent="0.3">
      <c r="A2245" s="1">
        <v>40594</v>
      </c>
      <c r="B2245">
        <v>1.147930307</v>
      </c>
      <c r="C2245">
        <v>1.5095523479999999</v>
      </c>
      <c r="D2245">
        <v>2.3159808430000002</v>
      </c>
      <c r="E2245">
        <v>2.4319406479999999</v>
      </c>
      <c r="F2245">
        <v>3.8816784539999998</v>
      </c>
      <c r="G2245">
        <v>1.458055444</v>
      </c>
    </row>
    <row r="2246" spans="1:7" x14ac:dyDescent="0.3">
      <c r="A2246" s="1">
        <v>40595</v>
      </c>
      <c r="B2246">
        <v>1.1439376189999999</v>
      </c>
      <c r="C2246">
        <v>1.495939863</v>
      </c>
      <c r="D2246">
        <v>2.316446639</v>
      </c>
      <c r="E2246">
        <v>2.4198176610000002</v>
      </c>
      <c r="F2246">
        <v>3.8526094560000002</v>
      </c>
      <c r="G2246">
        <v>1.4505266969999999</v>
      </c>
    </row>
    <row r="2247" spans="1:7" x14ac:dyDescent="0.3">
      <c r="A2247" s="1">
        <v>40596</v>
      </c>
      <c r="B2247">
        <v>1.162455529</v>
      </c>
      <c r="C2247">
        <v>1.532742464</v>
      </c>
      <c r="D2247">
        <v>2.356782591</v>
      </c>
      <c r="E2247">
        <v>2.4684441869999998</v>
      </c>
      <c r="F2247">
        <v>3.9159260960000002</v>
      </c>
      <c r="G2247">
        <v>1.4486295849999999</v>
      </c>
    </row>
    <row r="2248" spans="1:7" x14ac:dyDescent="0.3">
      <c r="A2248" s="1">
        <v>40597</v>
      </c>
      <c r="B2248">
        <v>1.169653292</v>
      </c>
      <c r="C2248">
        <v>1.542241811</v>
      </c>
      <c r="D2248">
        <v>2.36700329</v>
      </c>
      <c r="E2248">
        <v>2.481854609</v>
      </c>
      <c r="F2248">
        <v>3.9012291800000001</v>
      </c>
      <c r="G2248">
        <v>1.471249078</v>
      </c>
    </row>
    <row r="2249" spans="1:7" x14ac:dyDescent="0.3">
      <c r="A2249" s="1">
        <v>40598</v>
      </c>
      <c r="B2249">
        <v>1.2612517590000001</v>
      </c>
      <c r="C2249">
        <v>1.669533902</v>
      </c>
      <c r="D2249">
        <v>2.4813945180000001</v>
      </c>
      <c r="E2249">
        <v>2.6353665400000001</v>
      </c>
      <c r="F2249">
        <v>4.0733070849999997</v>
      </c>
      <c r="G2249">
        <v>1.5697236429999999</v>
      </c>
    </row>
    <row r="2250" spans="1:7" x14ac:dyDescent="0.3">
      <c r="A2250" s="1">
        <v>40599</v>
      </c>
      <c r="B2250">
        <v>1.2612517590000001</v>
      </c>
      <c r="C2250">
        <v>1.669533902</v>
      </c>
      <c r="D2250">
        <v>2.4813945180000001</v>
      </c>
      <c r="E2250">
        <v>2.6353665400000001</v>
      </c>
      <c r="F2250">
        <v>4.0733070849999997</v>
      </c>
      <c r="G2250">
        <v>1.5697236429999999</v>
      </c>
    </row>
    <row r="2251" spans="1:7" x14ac:dyDescent="0.3">
      <c r="A2251" s="1">
        <v>40600</v>
      </c>
      <c r="B2251">
        <v>1.2612517590000001</v>
      </c>
      <c r="C2251">
        <v>1.669533902</v>
      </c>
      <c r="D2251">
        <v>2.4813945180000001</v>
      </c>
      <c r="E2251">
        <v>2.6353665400000001</v>
      </c>
      <c r="F2251">
        <v>4.0733070849999997</v>
      </c>
      <c r="G2251">
        <v>1.5697236429999999</v>
      </c>
    </row>
    <row r="2252" spans="1:7" x14ac:dyDescent="0.3">
      <c r="A2252" s="1">
        <v>40601</v>
      </c>
      <c r="B2252">
        <v>1.2534586510000001</v>
      </c>
      <c r="C2252">
        <v>1.6019125240000001</v>
      </c>
      <c r="D2252">
        <v>2.4627552100000001</v>
      </c>
      <c r="E2252">
        <v>2.588866141</v>
      </c>
      <c r="F2252">
        <v>4.0254263159999999</v>
      </c>
      <c r="G2252">
        <v>1.5957704539999999</v>
      </c>
    </row>
    <row r="2253" spans="1:7" x14ac:dyDescent="0.3">
      <c r="A2253" s="1">
        <v>40602</v>
      </c>
      <c r="B2253">
        <v>1.221638652</v>
      </c>
      <c r="C2253">
        <v>1.561630504</v>
      </c>
      <c r="D2253">
        <v>2.4253013760000002</v>
      </c>
      <c r="E2253">
        <v>2.5335819800000001</v>
      </c>
      <c r="F2253">
        <v>3.9990529889999999</v>
      </c>
      <c r="G2253">
        <v>1.581401066</v>
      </c>
    </row>
    <row r="2254" spans="1:7" x14ac:dyDescent="0.3">
      <c r="A2254" s="1">
        <v>40603</v>
      </c>
      <c r="B2254">
        <v>1.156742325</v>
      </c>
      <c r="C2254">
        <v>1.536910811</v>
      </c>
      <c r="D2254">
        <v>2.3972086190000002</v>
      </c>
      <c r="E2254">
        <v>2.5016626479999999</v>
      </c>
      <c r="F2254">
        <v>3.9448892510000002</v>
      </c>
      <c r="G2254">
        <v>1.533271297</v>
      </c>
    </row>
    <row r="2255" spans="1:7" x14ac:dyDescent="0.3">
      <c r="A2255" s="1">
        <v>40604</v>
      </c>
      <c r="B2255">
        <v>1.184371426</v>
      </c>
      <c r="C2255">
        <v>1.5669395159999999</v>
      </c>
      <c r="D2255">
        <v>2.478125189</v>
      </c>
      <c r="E2255">
        <v>2.5669026110000002</v>
      </c>
      <c r="F2255">
        <v>4.0951671559999996</v>
      </c>
      <c r="G2255">
        <v>1.5788751620000001</v>
      </c>
    </row>
    <row r="2256" spans="1:7" x14ac:dyDescent="0.3">
      <c r="A2256" s="1">
        <v>40605</v>
      </c>
      <c r="B2256">
        <v>1.150977186</v>
      </c>
      <c r="C2256">
        <v>1.546891499</v>
      </c>
      <c r="D2256">
        <v>2.4336954319999999</v>
      </c>
      <c r="E2256">
        <v>2.546388603</v>
      </c>
      <c r="F2256">
        <v>4.0715286199999996</v>
      </c>
      <c r="G2256">
        <v>1.543051715</v>
      </c>
    </row>
    <row r="2257" spans="1:7" x14ac:dyDescent="0.3">
      <c r="A2257" s="1">
        <v>40606</v>
      </c>
      <c r="B2257">
        <v>1.150977186</v>
      </c>
      <c r="C2257">
        <v>1.546891499</v>
      </c>
      <c r="D2257">
        <v>2.4336954319999999</v>
      </c>
      <c r="E2257">
        <v>2.546388603</v>
      </c>
      <c r="F2257">
        <v>4.0715286199999996</v>
      </c>
      <c r="G2257">
        <v>1.543051715</v>
      </c>
    </row>
    <row r="2258" spans="1:7" x14ac:dyDescent="0.3">
      <c r="A2258" s="1">
        <v>40607</v>
      </c>
      <c r="B2258">
        <v>1.150977186</v>
      </c>
      <c r="C2258">
        <v>1.546891499</v>
      </c>
      <c r="D2258">
        <v>2.4336954319999999</v>
      </c>
      <c r="E2258">
        <v>2.546388603</v>
      </c>
      <c r="F2258">
        <v>4.0715286199999996</v>
      </c>
      <c r="G2258">
        <v>1.543051715</v>
      </c>
    </row>
    <row r="2259" spans="1:7" x14ac:dyDescent="0.3">
      <c r="A2259" s="1">
        <v>40608</v>
      </c>
      <c r="B2259">
        <v>1.147956593</v>
      </c>
      <c r="C2259">
        <v>1.552440901</v>
      </c>
      <c r="D2259">
        <v>2.3977718810000002</v>
      </c>
      <c r="E2259">
        <v>2.5709233820000001</v>
      </c>
      <c r="F2259">
        <v>4.0870076390000003</v>
      </c>
      <c r="G2259">
        <v>1.5361808779999999</v>
      </c>
    </row>
    <row r="2260" spans="1:7" x14ac:dyDescent="0.3">
      <c r="A2260" s="1">
        <v>40609</v>
      </c>
      <c r="B2260">
        <v>1.122166166</v>
      </c>
      <c r="C2260">
        <v>1.532661064</v>
      </c>
      <c r="D2260">
        <v>2.400765925</v>
      </c>
      <c r="E2260">
        <v>2.5917072160000001</v>
      </c>
      <c r="F2260">
        <v>4.0443427349999999</v>
      </c>
      <c r="G2260">
        <v>1.5008308850000001</v>
      </c>
    </row>
    <row r="2261" spans="1:7" x14ac:dyDescent="0.3">
      <c r="A2261" s="1">
        <v>40610</v>
      </c>
      <c r="B2261">
        <v>1.137783532</v>
      </c>
      <c r="C2261">
        <v>1.5582320190000001</v>
      </c>
      <c r="D2261">
        <v>2.431596544</v>
      </c>
      <c r="E2261">
        <v>2.6137973919999999</v>
      </c>
      <c r="F2261">
        <v>4.0085305719999997</v>
      </c>
      <c r="G2261">
        <v>1.535533517</v>
      </c>
    </row>
    <row r="2262" spans="1:7" x14ac:dyDescent="0.3">
      <c r="A2262" s="1">
        <v>40611</v>
      </c>
      <c r="B2262">
        <v>1.1676282469999999</v>
      </c>
      <c r="C2262">
        <v>1.5599878199999999</v>
      </c>
      <c r="D2262">
        <v>2.4529163430000001</v>
      </c>
      <c r="E2262">
        <v>2.6371379940000002</v>
      </c>
      <c r="F2262">
        <v>4.0171067779999996</v>
      </c>
      <c r="G2262">
        <v>1.518222392</v>
      </c>
    </row>
    <row r="2263" spans="1:7" x14ac:dyDescent="0.3">
      <c r="A2263" s="1">
        <v>40612</v>
      </c>
      <c r="B2263">
        <v>1.162079511</v>
      </c>
      <c r="C2263">
        <v>1.5624544330000001</v>
      </c>
      <c r="D2263">
        <v>2.4534189049999999</v>
      </c>
      <c r="E2263">
        <v>2.6180311409999999</v>
      </c>
      <c r="F2263">
        <v>4.0132452330000001</v>
      </c>
      <c r="G2263">
        <v>1.518961497</v>
      </c>
    </row>
    <row r="2264" spans="1:7" x14ac:dyDescent="0.3">
      <c r="A2264" s="1">
        <v>40613</v>
      </c>
      <c r="B2264">
        <v>1.162079511</v>
      </c>
      <c r="C2264">
        <v>1.5624544330000001</v>
      </c>
      <c r="D2264">
        <v>2.4534189049999999</v>
      </c>
      <c r="E2264">
        <v>2.6180311409999999</v>
      </c>
      <c r="F2264">
        <v>4.0132452330000001</v>
      </c>
      <c r="G2264">
        <v>1.518961497</v>
      </c>
    </row>
    <row r="2265" spans="1:7" x14ac:dyDescent="0.3">
      <c r="A2265" s="1">
        <v>40614</v>
      </c>
      <c r="B2265">
        <v>1.162079511</v>
      </c>
      <c r="C2265">
        <v>1.5624544330000001</v>
      </c>
      <c r="D2265">
        <v>2.4534189049999999</v>
      </c>
      <c r="E2265">
        <v>2.6180311409999999</v>
      </c>
      <c r="F2265">
        <v>4.0132452330000001</v>
      </c>
      <c r="G2265">
        <v>1.518961497</v>
      </c>
    </row>
    <row r="2266" spans="1:7" x14ac:dyDescent="0.3">
      <c r="A2266" s="1">
        <v>40615</v>
      </c>
      <c r="B2266">
        <v>1.1670980799999999</v>
      </c>
      <c r="C2266">
        <v>1.5834180520000001</v>
      </c>
      <c r="D2266">
        <v>2.4634778509999999</v>
      </c>
      <c r="E2266">
        <v>2.5973775680000002</v>
      </c>
      <c r="F2266">
        <v>4.0688097909999996</v>
      </c>
      <c r="G2266">
        <v>1.5382214789999999</v>
      </c>
    </row>
    <row r="2267" spans="1:7" x14ac:dyDescent="0.3">
      <c r="A2267" s="1">
        <v>40616</v>
      </c>
      <c r="B2267">
        <v>1.1593653639999999</v>
      </c>
      <c r="C2267">
        <v>1.574690229</v>
      </c>
      <c r="D2267">
        <v>2.4602245859999998</v>
      </c>
      <c r="E2267">
        <v>2.6310348509999999</v>
      </c>
      <c r="F2267">
        <v>4.0545596039999996</v>
      </c>
      <c r="G2267">
        <v>1.508045493</v>
      </c>
    </row>
    <row r="2268" spans="1:7" x14ac:dyDescent="0.3">
      <c r="A2268" s="1">
        <v>40617</v>
      </c>
      <c r="B2268">
        <v>1.213833513</v>
      </c>
      <c r="C2268">
        <v>1.6668454319999999</v>
      </c>
      <c r="D2268">
        <v>2.6082035050000001</v>
      </c>
      <c r="E2268">
        <v>2.742608427</v>
      </c>
      <c r="F2268">
        <v>4.2535979040000003</v>
      </c>
      <c r="G2268">
        <v>1.5990898229999999</v>
      </c>
    </row>
    <row r="2269" spans="1:7" x14ac:dyDescent="0.3">
      <c r="A2269" s="1">
        <v>40618</v>
      </c>
      <c r="B2269">
        <v>1.2040953210000001</v>
      </c>
      <c r="C2269">
        <v>1.6687281430000001</v>
      </c>
      <c r="D2269">
        <v>2.6256558449999998</v>
      </c>
      <c r="E2269">
        <v>2.7403553299999999</v>
      </c>
      <c r="F2269">
        <v>4.2546493720000003</v>
      </c>
      <c r="G2269">
        <v>1.5976720360000001</v>
      </c>
    </row>
    <row r="2270" spans="1:7" x14ac:dyDescent="0.3">
      <c r="A2270" s="1">
        <v>40619</v>
      </c>
      <c r="B2270">
        <v>1.183897634</v>
      </c>
      <c r="C2270">
        <v>1.608632133</v>
      </c>
      <c r="D2270">
        <v>2.5787758219999999</v>
      </c>
      <c r="E2270">
        <v>2.6660240210000001</v>
      </c>
      <c r="F2270">
        <v>4.2128290919999998</v>
      </c>
      <c r="G2270">
        <v>1.5854449269999999</v>
      </c>
    </row>
    <row r="2271" spans="1:7" x14ac:dyDescent="0.3">
      <c r="A2271" s="1">
        <v>40620</v>
      </c>
      <c r="B2271">
        <v>1.183897634</v>
      </c>
      <c r="C2271">
        <v>1.608632133</v>
      </c>
      <c r="D2271">
        <v>2.5787758219999999</v>
      </c>
      <c r="E2271">
        <v>2.6660240210000001</v>
      </c>
      <c r="F2271">
        <v>4.2128290919999998</v>
      </c>
      <c r="G2271">
        <v>1.5854449269999999</v>
      </c>
    </row>
    <row r="2272" spans="1:7" x14ac:dyDescent="0.3">
      <c r="A2272" s="1">
        <v>40621</v>
      </c>
      <c r="B2272">
        <v>1.183897634</v>
      </c>
      <c r="C2272">
        <v>1.608632133</v>
      </c>
      <c r="D2272">
        <v>2.5787758219999999</v>
      </c>
      <c r="E2272">
        <v>2.6660240210000001</v>
      </c>
      <c r="F2272">
        <v>4.2128290919999998</v>
      </c>
      <c r="G2272">
        <v>1.5854449269999999</v>
      </c>
    </row>
    <row r="2273" spans="1:7" x14ac:dyDescent="0.3">
      <c r="A2273" s="1">
        <v>40622</v>
      </c>
      <c r="B2273">
        <v>1.183897634</v>
      </c>
      <c r="C2273">
        <v>1.608632133</v>
      </c>
      <c r="D2273">
        <v>2.5787758219999999</v>
      </c>
      <c r="E2273">
        <v>2.6660240210000001</v>
      </c>
      <c r="F2273">
        <v>4.2128290919999998</v>
      </c>
      <c r="G2273">
        <v>1.5854449269999999</v>
      </c>
    </row>
    <row r="2274" spans="1:7" x14ac:dyDescent="0.3">
      <c r="A2274" s="1">
        <v>40623</v>
      </c>
      <c r="B2274">
        <v>1.154665523</v>
      </c>
      <c r="C2274">
        <v>1.5620355909999999</v>
      </c>
      <c r="D2274">
        <v>2.5439890520000001</v>
      </c>
      <c r="E2274">
        <v>2.6373614160000001</v>
      </c>
      <c r="F2274">
        <v>4.0912170520000002</v>
      </c>
      <c r="G2274">
        <v>1.6021473289999999</v>
      </c>
    </row>
    <row r="2275" spans="1:7" x14ac:dyDescent="0.3">
      <c r="A2275" s="1">
        <v>40624</v>
      </c>
      <c r="B2275">
        <v>1.127992374</v>
      </c>
      <c r="C2275">
        <v>1.5050222019999999</v>
      </c>
      <c r="D2275">
        <v>2.4893961060000001</v>
      </c>
      <c r="E2275">
        <v>2.6148437310000001</v>
      </c>
      <c r="F2275">
        <v>4.0185787560000001</v>
      </c>
      <c r="G2275">
        <v>1.5588998009999999</v>
      </c>
    </row>
    <row r="2276" spans="1:7" x14ac:dyDescent="0.3">
      <c r="A2276" s="1">
        <v>40625</v>
      </c>
      <c r="B2276">
        <v>1.1228186170000001</v>
      </c>
      <c r="C2276">
        <v>1.5065108389999999</v>
      </c>
      <c r="D2276">
        <v>2.474363544</v>
      </c>
      <c r="E2276">
        <v>2.6097818240000001</v>
      </c>
      <c r="F2276">
        <v>4.0043020079999998</v>
      </c>
      <c r="G2276">
        <v>1.5436529189999999</v>
      </c>
    </row>
    <row r="2277" spans="1:7" x14ac:dyDescent="0.3">
      <c r="A2277" s="1">
        <v>40626</v>
      </c>
      <c r="B2277">
        <v>1.0737515070000001</v>
      </c>
      <c r="C2277">
        <v>1.4740715099999999</v>
      </c>
      <c r="D2277">
        <v>2.4214861779999999</v>
      </c>
      <c r="E2277">
        <v>2.568772574</v>
      </c>
      <c r="F2277">
        <v>3.9476470930000001</v>
      </c>
      <c r="G2277">
        <v>1.4792152629999999</v>
      </c>
    </row>
    <row r="2278" spans="1:7" x14ac:dyDescent="0.3">
      <c r="A2278" s="1">
        <v>40627</v>
      </c>
      <c r="B2278">
        <v>1.0737515070000001</v>
      </c>
      <c r="C2278">
        <v>1.4740715099999999</v>
      </c>
      <c r="D2278">
        <v>2.4214861779999999</v>
      </c>
      <c r="E2278">
        <v>2.568772574</v>
      </c>
      <c r="F2278">
        <v>3.9476470930000001</v>
      </c>
      <c r="G2278">
        <v>1.4792152629999999</v>
      </c>
    </row>
    <row r="2279" spans="1:7" x14ac:dyDescent="0.3">
      <c r="A2279" s="1">
        <v>40628</v>
      </c>
      <c r="B2279">
        <v>1.0737515070000001</v>
      </c>
      <c r="C2279">
        <v>1.4740715099999999</v>
      </c>
      <c r="D2279">
        <v>2.4214861779999999</v>
      </c>
      <c r="E2279">
        <v>2.568772574</v>
      </c>
      <c r="F2279">
        <v>3.9476470930000001</v>
      </c>
      <c r="G2279">
        <v>1.4792152629999999</v>
      </c>
    </row>
    <row r="2280" spans="1:7" x14ac:dyDescent="0.3">
      <c r="A2280" s="1">
        <v>40629</v>
      </c>
      <c r="B2280">
        <v>1.0361311719999999</v>
      </c>
      <c r="C2280">
        <v>1.445073957</v>
      </c>
      <c r="D2280">
        <v>2.3770753569999998</v>
      </c>
      <c r="E2280">
        <v>2.5470156510000002</v>
      </c>
      <c r="F2280">
        <v>3.8816348340000002</v>
      </c>
      <c r="G2280">
        <v>1.434858967</v>
      </c>
    </row>
    <row r="2281" spans="1:7" x14ac:dyDescent="0.3">
      <c r="A2281" s="1">
        <v>40630</v>
      </c>
      <c r="B2281">
        <v>1.0218573710000001</v>
      </c>
      <c r="C2281">
        <v>1.4199856310000001</v>
      </c>
      <c r="D2281">
        <v>2.3490586759999998</v>
      </c>
      <c r="E2281">
        <v>2.5001349720000001</v>
      </c>
      <c r="F2281">
        <v>3.8538886030000001</v>
      </c>
      <c r="G2281">
        <v>1.41289715</v>
      </c>
    </row>
    <row r="2282" spans="1:7" x14ac:dyDescent="0.3">
      <c r="A2282" s="1">
        <v>40631</v>
      </c>
      <c r="B2282">
        <v>0.97846173299999994</v>
      </c>
      <c r="C2282">
        <v>1.3356496630000001</v>
      </c>
      <c r="D2282">
        <v>2.261859802</v>
      </c>
      <c r="E2282">
        <v>2.4302191350000002</v>
      </c>
      <c r="F2282">
        <v>3.7660633720000001</v>
      </c>
      <c r="G2282">
        <v>1.352556874</v>
      </c>
    </row>
    <row r="2283" spans="1:7" x14ac:dyDescent="0.3">
      <c r="A2283" s="1">
        <v>40632</v>
      </c>
      <c r="B2283">
        <v>0.98261737199999999</v>
      </c>
      <c r="C2283">
        <v>1.335773045</v>
      </c>
      <c r="D2283">
        <v>2.230313926</v>
      </c>
      <c r="E2283">
        <v>2.371217288</v>
      </c>
      <c r="F2283">
        <v>3.7220120419999998</v>
      </c>
      <c r="G2283">
        <v>1.3258916080000001</v>
      </c>
    </row>
    <row r="2284" spans="1:7" x14ac:dyDescent="0.3">
      <c r="A2284" s="1">
        <v>40633</v>
      </c>
      <c r="B2284">
        <v>0.949126252</v>
      </c>
      <c r="C2284">
        <v>1.32673179</v>
      </c>
      <c r="D2284">
        <v>2.2772905630000002</v>
      </c>
      <c r="E2284">
        <v>2.3176785789999998</v>
      </c>
      <c r="F2284">
        <v>3.7092835229999999</v>
      </c>
      <c r="G2284">
        <v>1.343758751</v>
      </c>
    </row>
    <row r="2285" spans="1:7" x14ac:dyDescent="0.3">
      <c r="A2285" s="1">
        <v>40634</v>
      </c>
      <c r="B2285">
        <v>0.949126252</v>
      </c>
      <c r="C2285">
        <v>1.32673179</v>
      </c>
      <c r="D2285">
        <v>2.2772905630000002</v>
      </c>
      <c r="E2285">
        <v>2.3176785789999998</v>
      </c>
      <c r="F2285">
        <v>3.7092835229999999</v>
      </c>
      <c r="G2285">
        <v>1.343758751</v>
      </c>
    </row>
    <row r="2286" spans="1:7" x14ac:dyDescent="0.3">
      <c r="A2286" s="1">
        <v>40635</v>
      </c>
      <c r="B2286">
        <v>0.949126252</v>
      </c>
      <c r="C2286">
        <v>1.32673179</v>
      </c>
      <c r="D2286">
        <v>2.2772905630000002</v>
      </c>
      <c r="E2286">
        <v>2.3176785789999998</v>
      </c>
      <c r="F2286">
        <v>3.7092835229999999</v>
      </c>
      <c r="G2286">
        <v>1.343758751</v>
      </c>
    </row>
    <row r="2287" spans="1:7" x14ac:dyDescent="0.3">
      <c r="A2287" s="1">
        <v>40636</v>
      </c>
      <c r="B2287">
        <v>0.97390066500000005</v>
      </c>
      <c r="C2287">
        <v>1.342139271</v>
      </c>
      <c r="D2287">
        <v>2.295389525</v>
      </c>
      <c r="E2287">
        <v>2.342797859</v>
      </c>
      <c r="F2287">
        <v>3.7125966410000002</v>
      </c>
      <c r="G2287">
        <v>1.3515853010000001</v>
      </c>
    </row>
    <row r="2288" spans="1:7" x14ac:dyDescent="0.3">
      <c r="A2288" s="1">
        <v>40637</v>
      </c>
      <c r="B2288">
        <v>1.063056714</v>
      </c>
      <c r="C2288">
        <v>1.484852321</v>
      </c>
      <c r="D2288">
        <v>2.3588295069999998</v>
      </c>
      <c r="E2288">
        <v>2.4305816299999998</v>
      </c>
      <c r="F2288">
        <v>3.7873520169999999</v>
      </c>
      <c r="G2288">
        <v>1.3997862640000001</v>
      </c>
    </row>
    <row r="2289" spans="1:7" x14ac:dyDescent="0.3">
      <c r="A2289" s="1">
        <v>40638</v>
      </c>
      <c r="B2289">
        <v>1.0893232209999999</v>
      </c>
      <c r="C2289">
        <v>1.502601651</v>
      </c>
      <c r="D2289">
        <v>2.4024016129999999</v>
      </c>
      <c r="E2289">
        <v>2.4682741510000001</v>
      </c>
      <c r="F2289">
        <v>3.8061569529999999</v>
      </c>
      <c r="G2289">
        <v>1.4337944979999999</v>
      </c>
    </row>
    <row r="2290" spans="1:7" x14ac:dyDescent="0.3">
      <c r="A2290" s="1">
        <v>40639</v>
      </c>
      <c r="B2290">
        <v>1.1045584150000001</v>
      </c>
      <c r="C2290">
        <v>1.4725322300000001</v>
      </c>
      <c r="D2290">
        <v>2.3954152990000002</v>
      </c>
      <c r="E2290">
        <v>2.474349235</v>
      </c>
      <c r="F2290">
        <v>3.7735813359999999</v>
      </c>
      <c r="G2290">
        <v>1.4473573310000001</v>
      </c>
    </row>
    <row r="2291" spans="1:7" x14ac:dyDescent="0.3">
      <c r="A2291" s="1">
        <v>40640</v>
      </c>
      <c r="B2291">
        <v>1.136699581</v>
      </c>
      <c r="C2291">
        <v>1.5308455110000001</v>
      </c>
      <c r="D2291">
        <v>2.4008881720000002</v>
      </c>
      <c r="E2291">
        <v>2.5146117339999998</v>
      </c>
      <c r="F2291">
        <v>3.7859816460000002</v>
      </c>
      <c r="G2291">
        <v>1.432629902</v>
      </c>
    </row>
    <row r="2292" spans="1:7" x14ac:dyDescent="0.3">
      <c r="A2292" s="1">
        <v>40641</v>
      </c>
      <c r="B2292">
        <v>1.136699581</v>
      </c>
      <c r="C2292">
        <v>1.5308455110000001</v>
      </c>
      <c r="D2292">
        <v>2.4008881720000002</v>
      </c>
      <c r="E2292">
        <v>2.5146117339999998</v>
      </c>
      <c r="F2292">
        <v>3.7859816460000002</v>
      </c>
      <c r="G2292">
        <v>1.432629902</v>
      </c>
    </row>
    <row r="2293" spans="1:7" x14ac:dyDescent="0.3">
      <c r="A2293" s="1">
        <v>40642</v>
      </c>
      <c r="B2293">
        <v>1.136699581</v>
      </c>
      <c r="C2293">
        <v>1.5308455110000001</v>
      </c>
      <c r="D2293">
        <v>2.4008881720000002</v>
      </c>
      <c r="E2293">
        <v>2.5146117339999998</v>
      </c>
      <c r="F2293">
        <v>3.7859816460000002</v>
      </c>
      <c r="G2293">
        <v>1.432629902</v>
      </c>
    </row>
    <row r="2294" spans="1:7" x14ac:dyDescent="0.3">
      <c r="A2294" s="1">
        <v>40643</v>
      </c>
      <c r="B2294">
        <v>1.1013770869999999</v>
      </c>
      <c r="C2294">
        <v>1.546560696</v>
      </c>
      <c r="D2294">
        <v>2.3878843060000001</v>
      </c>
      <c r="E2294">
        <v>2.5110790239999998</v>
      </c>
      <c r="F2294">
        <v>3.766942459</v>
      </c>
      <c r="G2294">
        <v>1.38926481</v>
      </c>
    </row>
    <row r="2295" spans="1:7" x14ac:dyDescent="0.3">
      <c r="A2295" s="1">
        <v>40644</v>
      </c>
      <c r="B2295">
        <v>1.092628449</v>
      </c>
      <c r="C2295">
        <v>1.5554198079999999</v>
      </c>
      <c r="D2295">
        <v>2.3729177940000001</v>
      </c>
      <c r="E2295">
        <v>2.468096756</v>
      </c>
      <c r="F2295">
        <v>3.765948324</v>
      </c>
      <c r="G2295">
        <v>1.3794183719999999</v>
      </c>
    </row>
    <row r="2296" spans="1:7" x14ac:dyDescent="0.3">
      <c r="A2296" s="1">
        <v>40645</v>
      </c>
      <c r="B2296">
        <v>1.112054997</v>
      </c>
      <c r="C2296">
        <v>1.5595485410000001</v>
      </c>
      <c r="D2296">
        <v>2.384475095</v>
      </c>
      <c r="E2296">
        <v>2.4759613699999998</v>
      </c>
      <c r="F2296">
        <v>3.7803821910000002</v>
      </c>
      <c r="G2296">
        <v>1.4216831619999999</v>
      </c>
    </row>
    <row r="2297" spans="1:7" x14ac:dyDescent="0.3">
      <c r="A2297" s="1">
        <v>40646</v>
      </c>
      <c r="B2297">
        <v>1.1127335009999999</v>
      </c>
      <c r="C2297">
        <v>1.5299242879999999</v>
      </c>
      <c r="D2297">
        <v>2.3864468539999999</v>
      </c>
      <c r="E2297">
        <v>2.4603329569999999</v>
      </c>
      <c r="F2297">
        <v>3.7532970190000001</v>
      </c>
      <c r="G2297">
        <v>1.4453913940000001</v>
      </c>
    </row>
    <row r="2298" spans="1:7" x14ac:dyDescent="0.3">
      <c r="A2298" s="1">
        <v>40647</v>
      </c>
      <c r="B2298">
        <v>1.1774616739999999</v>
      </c>
      <c r="C2298">
        <v>1.6061583020000001</v>
      </c>
      <c r="D2298">
        <v>2.4463465520000001</v>
      </c>
      <c r="E2298">
        <v>2.5689758610000002</v>
      </c>
      <c r="F2298">
        <v>3.8285174469999999</v>
      </c>
      <c r="G2298">
        <v>1.4811886089999999</v>
      </c>
    </row>
    <row r="2299" spans="1:7" x14ac:dyDescent="0.3">
      <c r="A2299" s="1">
        <v>40648</v>
      </c>
      <c r="B2299">
        <v>1.1774616739999999</v>
      </c>
      <c r="C2299">
        <v>1.6061583020000001</v>
      </c>
      <c r="D2299">
        <v>2.4463465520000001</v>
      </c>
      <c r="E2299">
        <v>2.5689758610000002</v>
      </c>
      <c r="F2299">
        <v>3.8285174469999999</v>
      </c>
      <c r="G2299">
        <v>1.4811886089999999</v>
      </c>
    </row>
    <row r="2300" spans="1:7" x14ac:dyDescent="0.3">
      <c r="A2300" s="1">
        <v>40649</v>
      </c>
      <c r="B2300">
        <v>1.1774616739999999</v>
      </c>
      <c r="C2300">
        <v>1.6061583020000001</v>
      </c>
      <c r="D2300">
        <v>2.4463465520000001</v>
      </c>
      <c r="E2300">
        <v>2.5689758610000002</v>
      </c>
      <c r="F2300">
        <v>3.8285174469999999</v>
      </c>
      <c r="G2300">
        <v>1.4811886089999999</v>
      </c>
    </row>
    <row r="2301" spans="1:7" x14ac:dyDescent="0.3">
      <c r="A2301" s="1">
        <v>40650</v>
      </c>
      <c r="B2301">
        <v>1.2107943219999999</v>
      </c>
      <c r="C2301">
        <v>1.6721872529999999</v>
      </c>
      <c r="D2301">
        <v>2.4916981730000001</v>
      </c>
      <c r="E2301">
        <v>2.6061890700000001</v>
      </c>
      <c r="F2301">
        <v>3.8806020800000001</v>
      </c>
      <c r="G2301">
        <v>1.5470301129999999</v>
      </c>
    </row>
    <row r="2302" spans="1:7" x14ac:dyDescent="0.3">
      <c r="A2302" s="1">
        <v>40651</v>
      </c>
      <c r="B2302">
        <v>1.2107943219999999</v>
      </c>
      <c r="C2302">
        <v>1.6721872529999999</v>
      </c>
      <c r="D2302">
        <v>2.4916981730000001</v>
      </c>
      <c r="E2302">
        <v>2.6061890700000001</v>
      </c>
      <c r="F2302">
        <v>3.8806020800000001</v>
      </c>
      <c r="G2302">
        <v>1.5470301129999999</v>
      </c>
    </row>
    <row r="2303" spans="1:7" x14ac:dyDescent="0.3">
      <c r="A2303" s="1">
        <v>40652</v>
      </c>
      <c r="B2303">
        <v>1.2107943219999999</v>
      </c>
      <c r="C2303">
        <v>1.6721872529999999</v>
      </c>
      <c r="D2303">
        <v>2.4916981730000001</v>
      </c>
      <c r="E2303">
        <v>2.6061890700000001</v>
      </c>
      <c r="F2303">
        <v>3.8806020800000001</v>
      </c>
      <c r="G2303">
        <v>1.5470301129999999</v>
      </c>
    </row>
    <row r="2304" spans="1:7" x14ac:dyDescent="0.3">
      <c r="A2304" s="1">
        <v>40653</v>
      </c>
      <c r="B2304">
        <v>1.217956893</v>
      </c>
      <c r="C2304">
        <v>1.680666958</v>
      </c>
      <c r="D2304">
        <v>2.482297821</v>
      </c>
      <c r="E2304">
        <v>2.5958363709999999</v>
      </c>
      <c r="F2304">
        <v>3.8869044719999999</v>
      </c>
      <c r="G2304">
        <v>1.542369839</v>
      </c>
    </row>
    <row r="2305" spans="1:7" x14ac:dyDescent="0.3">
      <c r="A2305" s="1">
        <v>40654</v>
      </c>
      <c r="B2305">
        <v>1.2322005490000001</v>
      </c>
      <c r="C2305">
        <v>1.6918998119999999</v>
      </c>
      <c r="D2305">
        <v>2.502444197</v>
      </c>
      <c r="E2305">
        <v>2.6235253030000001</v>
      </c>
      <c r="F2305">
        <v>3.8896350310000001</v>
      </c>
      <c r="G2305">
        <v>1.541995287</v>
      </c>
    </row>
    <row r="2306" spans="1:7" x14ac:dyDescent="0.3">
      <c r="A2306" s="1">
        <v>40655</v>
      </c>
      <c r="B2306">
        <v>1.2322005490000001</v>
      </c>
      <c r="C2306">
        <v>1.6918998119999999</v>
      </c>
      <c r="D2306">
        <v>2.502444197</v>
      </c>
      <c r="E2306">
        <v>2.6235253030000001</v>
      </c>
      <c r="F2306">
        <v>3.8896350310000001</v>
      </c>
      <c r="G2306">
        <v>1.541995287</v>
      </c>
    </row>
    <row r="2307" spans="1:7" x14ac:dyDescent="0.3">
      <c r="A2307" s="1">
        <v>40656</v>
      </c>
      <c r="B2307">
        <v>1.2322005490000001</v>
      </c>
      <c r="C2307">
        <v>1.6918998119999999</v>
      </c>
      <c r="D2307">
        <v>2.502444197</v>
      </c>
      <c r="E2307">
        <v>2.6235253030000001</v>
      </c>
      <c r="F2307">
        <v>3.8896350310000001</v>
      </c>
      <c r="G2307">
        <v>1.541995287</v>
      </c>
    </row>
    <row r="2308" spans="1:7" x14ac:dyDescent="0.3">
      <c r="A2308" s="1">
        <v>40657</v>
      </c>
      <c r="B2308">
        <v>1.2322005490000001</v>
      </c>
      <c r="C2308">
        <v>1.6918998119999999</v>
      </c>
      <c r="D2308">
        <v>2.502444197</v>
      </c>
      <c r="E2308">
        <v>2.6235253030000001</v>
      </c>
      <c r="F2308">
        <v>3.8896350310000001</v>
      </c>
      <c r="G2308">
        <v>1.541995287</v>
      </c>
    </row>
    <row r="2309" spans="1:7" x14ac:dyDescent="0.3">
      <c r="A2309" s="1">
        <v>40658</v>
      </c>
      <c r="B2309">
        <v>1.2322005490000001</v>
      </c>
      <c r="C2309">
        <v>1.6918998119999999</v>
      </c>
      <c r="D2309">
        <v>2.502444197</v>
      </c>
      <c r="E2309">
        <v>2.6235253030000001</v>
      </c>
      <c r="F2309">
        <v>3.8896350310000001</v>
      </c>
      <c r="G2309">
        <v>1.541995287</v>
      </c>
    </row>
    <row r="2310" spans="1:7" x14ac:dyDescent="0.3">
      <c r="A2310" s="1">
        <v>40659</v>
      </c>
      <c r="B2310">
        <v>1.233983335</v>
      </c>
      <c r="C2310">
        <v>1.667183251</v>
      </c>
      <c r="D2310">
        <v>2.579353518</v>
      </c>
      <c r="E2310">
        <v>2.6292208010000002</v>
      </c>
      <c r="F2310">
        <v>3.939382808</v>
      </c>
      <c r="G2310">
        <v>1.582111482</v>
      </c>
    </row>
    <row r="2311" spans="1:7" x14ac:dyDescent="0.3">
      <c r="A2311" s="1">
        <v>40660</v>
      </c>
      <c r="B2311">
        <v>1.1920075750000001</v>
      </c>
      <c r="C2311">
        <v>1.6265914560000001</v>
      </c>
      <c r="D2311">
        <v>2.6013545570000001</v>
      </c>
      <c r="E2311">
        <v>2.6928253350000002</v>
      </c>
      <c r="F2311">
        <v>3.9218224429999999</v>
      </c>
      <c r="G2311">
        <v>1.51601309</v>
      </c>
    </row>
    <row r="2312" spans="1:7" x14ac:dyDescent="0.3">
      <c r="A2312" s="1">
        <v>40661</v>
      </c>
      <c r="B2312">
        <v>1.1816634130000001</v>
      </c>
      <c r="C2312">
        <v>1.659278375</v>
      </c>
      <c r="D2312">
        <v>2.621721032</v>
      </c>
      <c r="E2312">
        <v>2.7134641269999999</v>
      </c>
      <c r="F2312">
        <v>3.9416651909999998</v>
      </c>
      <c r="G2312">
        <v>1.5145055700000001</v>
      </c>
    </row>
    <row r="2313" spans="1:7" x14ac:dyDescent="0.3">
      <c r="A2313" s="1">
        <v>40662</v>
      </c>
      <c r="B2313">
        <v>1.1816634130000001</v>
      </c>
      <c r="C2313">
        <v>1.659278375</v>
      </c>
      <c r="D2313">
        <v>2.621721032</v>
      </c>
      <c r="E2313">
        <v>2.7134641269999999</v>
      </c>
      <c r="F2313">
        <v>3.9416651909999998</v>
      </c>
      <c r="G2313">
        <v>1.5145055700000001</v>
      </c>
    </row>
    <row r="2314" spans="1:7" x14ac:dyDescent="0.3">
      <c r="A2314" s="1">
        <v>40663</v>
      </c>
      <c r="B2314">
        <v>1.1816634130000001</v>
      </c>
      <c r="C2314">
        <v>1.659278375</v>
      </c>
      <c r="D2314">
        <v>2.621721032</v>
      </c>
      <c r="E2314">
        <v>2.7134641269999999</v>
      </c>
      <c r="F2314">
        <v>3.9416651909999998</v>
      </c>
      <c r="G2314">
        <v>1.5145055700000001</v>
      </c>
    </row>
    <row r="2315" spans="1:7" x14ac:dyDescent="0.3">
      <c r="A2315" s="1">
        <v>40664</v>
      </c>
      <c r="B2315">
        <v>1.23022933</v>
      </c>
      <c r="C2315">
        <v>1.698891784</v>
      </c>
      <c r="D2315">
        <v>2.7195359790000002</v>
      </c>
      <c r="E2315">
        <v>2.7860884700000002</v>
      </c>
      <c r="F2315">
        <v>4.0114849030000004</v>
      </c>
      <c r="G2315">
        <v>1.559772599</v>
      </c>
    </row>
    <row r="2316" spans="1:7" x14ac:dyDescent="0.3">
      <c r="A2316" s="1">
        <v>40665</v>
      </c>
      <c r="B2316">
        <v>1.193231462</v>
      </c>
      <c r="C2316">
        <v>1.673030963</v>
      </c>
      <c r="D2316">
        <v>2.7122151620000001</v>
      </c>
      <c r="E2316">
        <v>2.697819167</v>
      </c>
      <c r="F2316">
        <v>3.973428534</v>
      </c>
      <c r="G2316">
        <v>1.5085571250000001</v>
      </c>
    </row>
    <row r="2317" spans="1:7" x14ac:dyDescent="0.3">
      <c r="A2317" s="1">
        <v>40666</v>
      </c>
      <c r="B2317">
        <v>1.168586543</v>
      </c>
      <c r="C2317">
        <v>1.6659444320000001</v>
      </c>
      <c r="D2317">
        <v>2.700236683</v>
      </c>
      <c r="E2317">
        <v>2.6927346920000002</v>
      </c>
      <c r="F2317">
        <v>3.9824135749999998</v>
      </c>
      <c r="G2317">
        <v>1.47701875</v>
      </c>
    </row>
    <row r="2318" spans="1:7" x14ac:dyDescent="0.3">
      <c r="A2318" s="1">
        <v>40667</v>
      </c>
      <c r="B2318">
        <v>1.1150256510000001</v>
      </c>
      <c r="C2318">
        <v>1.58725333</v>
      </c>
      <c r="D2318">
        <v>2.6413424499999998</v>
      </c>
      <c r="E2318">
        <v>2.6415250430000001</v>
      </c>
      <c r="F2318">
        <v>3.9240916709999998</v>
      </c>
      <c r="G2318">
        <v>1.413400014</v>
      </c>
    </row>
    <row r="2319" spans="1:7" x14ac:dyDescent="0.3">
      <c r="A2319" s="1">
        <v>40668</v>
      </c>
      <c r="B2319">
        <v>1.1314163690000001</v>
      </c>
      <c r="C2319">
        <v>1.5867302219999999</v>
      </c>
      <c r="D2319">
        <v>2.611934363</v>
      </c>
      <c r="E2319">
        <v>2.6542352170000001</v>
      </c>
      <c r="F2319">
        <v>3.952371034</v>
      </c>
      <c r="G2319">
        <v>1.444563254</v>
      </c>
    </row>
    <row r="2320" spans="1:7" x14ac:dyDescent="0.3">
      <c r="A2320" s="1">
        <v>40669</v>
      </c>
      <c r="B2320">
        <v>1.1314163690000001</v>
      </c>
      <c r="C2320">
        <v>1.5867302219999999</v>
      </c>
      <c r="D2320">
        <v>2.611934363</v>
      </c>
      <c r="E2320">
        <v>2.6542352170000001</v>
      </c>
      <c r="F2320">
        <v>3.952371034</v>
      </c>
      <c r="G2320">
        <v>1.444563254</v>
      </c>
    </row>
    <row r="2321" spans="1:7" x14ac:dyDescent="0.3">
      <c r="A2321" s="1">
        <v>40670</v>
      </c>
      <c r="B2321">
        <v>1.1314163690000001</v>
      </c>
      <c r="C2321">
        <v>1.5867302219999999</v>
      </c>
      <c r="D2321">
        <v>2.611934363</v>
      </c>
      <c r="E2321">
        <v>2.6542352170000001</v>
      </c>
      <c r="F2321">
        <v>3.952371034</v>
      </c>
      <c r="G2321">
        <v>1.444563254</v>
      </c>
    </row>
    <row r="2322" spans="1:7" x14ac:dyDescent="0.3">
      <c r="A2322" s="1">
        <v>40671</v>
      </c>
      <c r="B2322">
        <v>1.1268867460000001</v>
      </c>
      <c r="C2322">
        <v>1.5783332130000001</v>
      </c>
      <c r="D2322">
        <v>2.6108399590000002</v>
      </c>
      <c r="E2322">
        <v>2.629926078</v>
      </c>
      <c r="F2322">
        <v>4.0157040100000003</v>
      </c>
      <c r="G2322">
        <v>1.4469577929999999</v>
      </c>
    </row>
    <row r="2323" spans="1:7" x14ac:dyDescent="0.3">
      <c r="A2323" s="1">
        <v>40672</v>
      </c>
      <c r="B2323">
        <v>1.1268867460000001</v>
      </c>
      <c r="C2323">
        <v>1.5783332130000001</v>
      </c>
      <c r="D2323">
        <v>2.6108399590000002</v>
      </c>
      <c r="E2323">
        <v>2.629926078</v>
      </c>
      <c r="F2323">
        <v>4.0157040100000003</v>
      </c>
      <c r="G2323">
        <v>1.4469577929999999</v>
      </c>
    </row>
    <row r="2324" spans="1:7" x14ac:dyDescent="0.3">
      <c r="A2324" s="1">
        <v>40673</v>
      </c>
      <c r="B2324">
        <v>1.1268867460000001</v>
      </c>
      <c r="C2324">
        <v>1.5783332130000001</v>
      </c>
      <c r="D2324">
        <v>2.6108399590000002</v>
      </c>
      <c r="E2324">
        <v>2.629926078</v>
      </c>
      <c r="F2324">
        <v>4.0157040100000003</v>
      </c>
      <c r="G2324">
        <v>1.4469577929999999</v>
      </c>
    </row>
    <row r="2325" spans="1:7" x14ac:dyDescent="0.3">
      <c r="A2325" s="1">
        <v>40674</v>
      </c>
      <c r="B2325">
        <v>1.0996605209999999</v>
      </c>
      <c r="C2325">
        <v>1.5846431009999999</v>
      </c>
      <c r="D2325">
        <v>2.6175992159999999</v>
      </c>
      <c r="E2325">
        <v>2.6181658890000001</v>
      </c>
      <c r="F2325">
        <v>4.0233594479999999</v>
      </c>
      <c r="G2325">
        <v>1.3840794590000001</v>
      </c>
    </row>
    <row r="2326" spans="1:7" x14ac:dyDescent="0.3">
      <c r="A2326" s="1">
        <v>40675</v>
      </c>
      <c r="B2326">
        <v>1.1141323080000001</v>
      </c>
      <c r="C2326">
        <v>1.5998449939999999</v>
      </c>
      <c r="D2326">
        <v>2.649533758</v>
      </c>
      <c r="E2326">
        <v>2.6475491870000001</v>
      </c>
      <c r="F2326">
        <v>4.0840206810000002</v>
      </c>
      <c r="G2326">
        <v>1.4113339119999999</v>
      </c>
    </row>
    <row r="2327" spans="1:7" x14ac:dyDescent="0.3">
      <c r="A2327" s="1">
        <v>40676</v>
      </c>
      <c r="B2327">
        <v>1.1141323080000001</v>
      </c>
      <c r="C2327">
        <v>1.5998449939999999</v>
      </c>
      <c r="D2327">
        <v>2.649533758</v>
      </c>
      <c r="E2327">
        <v>2.6475491870000001</v>
      </c>
      <c r="F2327">
        <v>4.0840206810000002</v>
      </c>
      <c r="G2327">
        <v>1.4113339119999999</v>
      </c>
    </row>
    <row r="2328" spans="1:7" x14ac:dyDescent="0.3">
      <c r="A2328" s="1">
        <v>40677</v>
      </c>
      <c r="B2328">
        <v>1.1141323080000001</v>
      </c>
      <c r="C2328">
        <v>1.5998449939999999</v>
      </c>
      <c r="D2328">
        <v>2.649533758</v>
      </c>
      <c r="E2328">
        <v>2.6475491870000001</v>
      </c>
      <c r="F2328">
        <v>4.0840206810000002</v>
      </c>
      <c r="G2328">
        <v>1.4113339119999999</v>
      </c>
    </row>
    <row r="2329" spans="1:7" x14ac:dyDescent="0.3">
      <c r="A2329" s="1">
        <v>40678</v>
      </c>
      <c r="B2329">
        <v>1.145773159</v>
      </c>
      <c r="C2329">
        <v>1.6918650609999999</v>
      </c>
      <c r="D2329">
        <v>2.7085630790000002</v>
      </c>
      <c r="E2329">
        <v>2.6910743269999999</v>
      </c>
      <c r="F2329">
        <v>4.1651944480000003</v>
      </c>
      <c r="G2329">
        <v>1.4239372210000001</v>
      </c>
    </row>
    <row r="2330" spans="1:7" x14ac:dyDescent="0.3">
      <c r="A2330" s="1">
        <v>40679</v>
      </c>
      <c r="B2330">
        <v>1.164074295</v>
      </c>
      <c r="C2330">
        <v>1.678011707</v>
      </c>
      <c r="D2330">
        <v>2.6536162989999998</v>
      </c>
      <c r="E2330">
        <v>2.6924460300000002</v>
      </c>
      <c r="F2330">
        <v>4.1923599820000002</v>
      </c>
      <c r="G2330">
        <v>1.474268004</v>
      </c>
    </row>
    <row r="2331" spans="1:7" x14ac:dyDescent="0.3">
      <c r="A2331" s="1">
        <v>40680</v>
      </c>
      <c r="B2331">
        <v>1.1737401759999999</v>
      </c>
      <c r="C2331">
        <v>1.6833054940000001</v>
      </c>
      <c r="D2331">
        <v>2.6313350230000001</v>
      </c>
      <c r="E2331">
        <v>2.7025261459999999</v>
      </c>
      <c r="F2331">
        <v>4.1823241529999997</v>
      </c>
      <c r="G2331">
        <v>1.4786361750000001</v>
      </c>
    </row>
    <row r="2332" spans="1:7" x14ac:dyDescent="0.3">
      <c r="A2332" s="1">
        <v>40681</v>
      </c>
      <c r="B2332">
        <v>1.1996245679999999</v>
      </c>
      <c r="C2332">
        <v>1.7185142280000001</v>
      </c>
      <c r="D2332">
        <v>2.6717166109999999</v>
      </c>
      <c r="E2332">
        <v>2.7369077960000001</v>
      </c>
      <c r="F2332">
        <v>4.1407291989999999</v>
      </c>
      <c r="G2332">
        <v>1.4781351680000001</v>
      </c>
    </row>
    <row r="2333" spans="1:7" x14ac:dyDescent="0.3">
      <c r="A2333" s="1">
        <v>40682</v>
      </c>
      <c r="B2333">
        <v>1.168998129</v>
      </c>
      <c r="C2333">
        <v>1.7216374649999999</v>
      </c>
      <c r="D2333">
        <v>2.6152226600000001</v>
      </c>
      <c r="E2333">
        <v>2.7717736949999998</v>
      </c>
      <c r="F2333">
        <v>4.1129447939999997</v>
      </c>
      <c r="G2333">
        <v>1.4572628379999999</v>
      </c>
    </row>
    <row r="2334" spans="1:7" x14ac:dyDescent="0.3">
      <c r="A2334" s="1">
        <v>40683</v>
      </c>
      <c r="B2334">
        <v>1.168998129</v>
      </c>
      <c r="C2334">
        <v>1.7216374649999999</v>
      </c>
      <c r="D2334">
        <v>2.6152226600000001</v>
      </c>
      <c r="E2334">
        <v>2.7717736949999998</v>
      </c>
      <c r="F2334">
        <v>4.1129447939999997</v>
      </c>
      <c r="G2334">
        <v>1.4572628379999999</v>
      </c>
    </row>
    <row r="2335" spans="1:7" x14ac:dyDescent="0.3">
      <c r="A2335" s="1">
        <v>40684</v>
      </c>
      <c r="B2335">
        <v>1.168998129</v>
      </c>
      <c r="C2335">
        <v>1.7216374649999999</v>
      </c>
      <c r="D2335">
        <v>2.6152226600000001</v>
      </c>
      <c r="E2335">
        <v>2.7717736949999998</v>
      </c>
      <c r="F2335">
        <v>4.1129447939999997</v>
      </c>
      <c r="G2335">
        <v>1.4572628379999999</v>
      </c>
    </row>
    <row r="2336" spans="1:7" x14ac:dyDescent="0.3">
      <c r="A2336" s="1">
        <v>40685</v>
      </c>
      <c r="B2336">
        <v>1.2015400549999999</v>
      </c>
      <c r="C2336">
        <v>1.783372199</v>
      </c>
      <c r="D2336">
        <v>2.7086337459999998</v>
      </c>
      <c r="E2336">
        <v>2.963757288</v>
      </c>
      <c r="F2336">
        <v>4.2460891539999999</v>
      </c>
      <c r="G2336">
        <v>1.472584817</v>
      </c>
    </row>
    <row r="2337" spans="1:7" x14ac:dyDescent="0.3">
      <c r="A2337" s="1">
        <v>40686</v>
      </c>
      <c r="B2337">
        <v>1.214449195</v>
      </c>
      <c r="C2337">
        <v>1.834570901</v>
      </c>
      <c r="D2337">
        <v>2.7259570879999999</v>
      </c>
      <c r="E2337">
        <v>3.2378882789999999</v>
      </c>
      <c r="F2337">
        <v>4.4682361740000003</v>
      </c>
      <c r="G2337">
        <v>1.4909370829999999</v>
      </c>
    </row>
    <row r="2338" spans="1:7" x14ac:dyDescent="0.3">
      <c r="A2338" s="1">
        <v>40687</v>
      </c>
      <c r="B2338">
        <v>1.2310339050000001</v>
      </c>
      <c r="C2338">
        <v>1.889235437</v>
      </c>
      <c r="D2338">
        <v>2.8989832980000001</v>
      </c>
      <c r="E2338">
        <v>3.517626833</v>
      </c>
      <c r="F2338">
        <v>4.7404715599999996</v>
      </c>
      <c r="G2338">
        <v>1.5636398929999999</v>
      </c>
    </row>
    <row r="2339" spans="1:7" x14ac:dyDescent="0.3">
      <c r="A2339" s="1">
        <v>40688</v>
      </c>
      <c r="B2339">
        <v>1.252925262</v>
      </c>
      <c r="C2339">
        <v>1.9880672180000001</v>
      </c>
      <c r="D2339">
        <v>2.9637952030000001</v>
      </c>
      <c r="E2339">
        <v>3.7393854790000001</v>
      </c>
      <c r="F2339">
        <v>4.8324546110000002</v>
      </c>
      <c r="G2339">
        <v>1.6069829609999999</v>
      </c>
    </row>
    <row r="2340" spans="1:7" x14ac:dyDescent="0.3">
      <c r="A2340" s="1">
        <v>40689</v>
      </c>
      <c r="B2340">
        <v>1.2547700239999999</v>
      </c>
      <c r="C2340">
        <v>1.9858613329999999</v>
      </c>
      <c r="D2340">
        <v>2.875339667</v>
      </c>
      <c r="E2340">
        <v>3.6290238000000001</v>
      </c>
      <c r="F2340">
        <v>4.707621627</v>
      </c>
      <c r="G2340">
        <v>1.562034224</v>
      </c>
    </row>
    <row r="2341" spans="1:7" x14ac:dyDescent="0.3">
      <c r="A2341" s="1">
        <v>40690</v>
      </c>
      <c r="B2341">
        <v>1.2547700239999999</v>
      </c>
      <c r="C2341">
        <v>1.9858613329999999</v>
      </c>
      <c r="D2341">
        <v>2.875339667</v>
      </c>
      <c r="E2341">
        <v>3.6290238000000001</v>
      </c>
      <c r="F2341">
        <v>4.707621627</v>
      </c>
      <c r="G2341">
        <v>1.562034224</v>
      </c>
    </row>
    <row r="2342" spans="1:7" x14ac:dyDescent="0.3">
      <c r="A2342" s="1">
        <v>40691</v>
      </c>
      <c r="B2342">
        <v>1.2547700239999999</v>
      </c>
      <c r="C2342">
        <v>1.9858613329999999</v>
      </c>
      <c r="D2342">
        <v>2.875339667</v>
      </c>
      <c r="E2342">
        <v>3.6290238000000001</v>
      </c>
      <c r="F2342">
        <v>4.707621627</v>
      </c>
      <c r="G2342">
        <v>1.562034224</v>
      </c>
    </row>
    <row r="2343" spans="1:7" x14ac:dyDescent="0.3">
      <c r="A2343" s="1">
        <v>40692</v>
      </c>
      <c r="B2343">
        <v>1.2297771660000001</v>
      </c>
      <c r="C2343">
        <v>1.9459521609999999</v>
      </c>
      <c r="D2343">
        <v>2.837304896</v>
      </c>
      <c r="E2343">
        <v>3.6250151900000001</v>
      </c>
      <c r="F2343">
        <v>4.6441048699999996</v>
      </c>
      <c r="G2343">
        <v>1.502107608</v>
      </c>
    </row>
    <row r="2344" spans="1:7" x14ac:dyDescent="0.3">
      <c r="A2344" s="1">
        <v>40693</v>
      </c>
      <c r="B2344">
        <v>1.2199462919999999</v>
      </c>
      <c r="C2344">
        <v>1.9334842459999999</v>
      </c>
      <c r="D2344">
        <v>2.8535766329999999</v>
      </c>
      <c r="E2344">
        <v>3.7526960680000001</v>
      </c>
      <c r="F2344">
        <v>4.6274239440000002</v>
      </c>
      <c r="G2344">
        <v>1.5085568039999999</v>
      </c>
    </row>
    <row r="2345" spans="1:7" x14ac:dyDescent="0.3">
      <c r="A2345" s="1">
        <v>40694</v>
      </c>
      <c r="B2345">
        <v>1.18766634</v>
      </c>
      <c r="C2345">
        <v>1.8750043219999999</v>
      </c>
      <c r="D2345">
        <v>2.8436711049999999</v>
      </c>
      <c r="E2345">
        <v>3.75658526</v>
      </c>
      <c r="F2345">
        <v>4.3765745860000003</v>
      </c>
      <c r="G2345">
        <v>1.4899370489999999</v>
      </c>
    </row>
    <row r="2346" spans="1:7" x14ac:dyDescent="0.3">
      <c r="A2346" s="1">
        <v>40695</v>
      </c>
      <c r="B2346">
        <v>1.2054911020000001</v>
      </c>
      <c r="C2346">
        <v>1.8465374400000001</v>
      </c>
      <c r="D2346">
        <v>2.8320804470000001</v>
      </c>
      <c r="E2346">
        <v>3.7172061080000001</v>
      </c>
      <c r="F2346">
        <v>4.31301253</v>
      </c>
      <c r="G2346">
        <v>1.5737459920000001</v>
      </c>
    </row>
    <row r="2347" spans="1:7" x14ac:dyDescent="0.3">
      <c r="A2347" s="1">
        <v>40696</v>
      </c>
      <c r="B2347">
        <v>1.1560834879999999</v>
      </c>
      <c r="C2347">
        <v>1.8350672729999999</v>
      </c>
      <c r="D2347">
        <v>2.8374968730000001</v>
      </c>
      <c r="E2347">
        <v>3.7869823600000001</v>
      </c>
      <c r="F2347">
        <v>4.3615263420000003</v>
      </c>
      <c r="G2347">
        <v>1.5868571220000001</v>
      </c>
    </row>
    <row r="2348" spans="1:7" x14ac:dyDescent="0.3">
      <c r="A2348" s="1">
        <v>40697</v>
      </c>
      <c r="B2348">
        <v>1.1560834879999999</v>
      </c>
      <c r="C2348">
        <v>1.8350672729999999</v>
      </c>
      <c r="D2348">
        <v>2.8374968730000001</v>
      </c>
      <c r="E2348">
        <v>3.7869823600000001</v>
      </c>
      <c r="F2348">
        <v>4.3615263420000003</v>
      </c>
      <c r="G2348">
        <v>1.5868571220000001</v>
      </c>
    </row>
    <row r="2349" spans="1:7" x14ac:dyDescent="0.3">
      <c r="A2349" s="1">
        <v>40698</v>
      </c>
      <c r="B2349">
        <v>1.1560834879999999</v>
      </c>
      <c r="C2349">
        <v>1.8350672729999999</v>
      </c>
      <c r="D2349">
        <v>2.8374968730000001</v>
      </c>
      <c r="E2349">
        <v>3.7869823600000001</v>
      </c>
      <c r="F2349">
        <v>4.3615263420000003</v>
      </c>
      <c r="G2349">
        <v>1.5868571220000001</v>
      </c>
    </row>
    <row r="2350" spans="1:7" x14ac:dyDescent="0.3">
      <c r="A2350" s="1">
        <v>40699</v>
      </c>
      <c r="B2350">
        <v>1.1395140349999999</v>
      </c>
      <c r="C2350">
        <v>1.8443572260000001</v>
      </c>
      <c r="D2350">
        <v>2.8488015440000001</v>
      </c>
      <c r="E2350">
        <v>3.8117013690000001</v>
      </c>
      <c r="F2350">
        <v>4.4017273069999998</v>
      </c>
      <c r="G2350">
        <v>1.5662338920000001</v>
      </c>
    </row>
    <row r="2351" spans="1:7" x14ac:dyDescent="0.3">
      <c r="A2351" s="1">
        <v>40700</v>
      </c>
      <c r="B2351">
        <v>1.1488608819999999</v>
      </c>
      <c r="C2351">
        <v>1.8544407620000001</v>
      </c>
      <c r="D2351">
        <v>2.903408695</v>
      </c>
      <c r="E2351">
        <v>3.7834691540000001</v>
      </c>
      <c r="F2351">
        <v>4.4162555179999998</v>
      </c>
      <c r="G2351">
        <v>1.5271314119999999</v>
      </c>
    </row>
    <row r="2352" spans="1:7" x14ac:dyDescent="0.3">
      <c r="A2352" s="1">
        <v>40701</v>
      </c>
      <c r="B2352">
        <v>1.1488608819999999</v>
      </c>
      <c r="C2352">
        <v>1.8544407620000001</v>
      </c>
      <c r="D2352">
        <v>2.903408695</v>
      </c>
      <c r="E2352">
        <v>3.7834691540000001</v>
      </c>
      <c r="F2352">
        <v>4.4162555179999998</v>
      </c>
      <c r="G2352">
        <v>1.5271314119999999</v>
      </c>
    </row>
    <row r="2353" spans="1:7" x14ac:dyDescent="0.3">
      <c r="A2353" s="1">
        <v>40702</v>
      </c>
      <c r="B2353">
        <v>1.1488608819999999</v>
      </c>
      <c r="C2353">
        <v>1.8544407620000001</v>
      </c>
      <c r="D2353">
        <v>2.903408695</v>
      </c>
      <c r="E2353">
        <v>3.7834691540000001</v>
      </c>
      <c r="F2353">
        <v>4.4162555179999998</v>
      </c>
      <c r="G2353">
        <v>1.5271314119999999</v>
      </c>
    </row>
    <row r="2354" spans="1:7" x14ac:dyDescent="0.3">
      <c r="A2354" s="1">
        <v>40703</v>
      </c>
      <c r="B2354">
        <v>1.1720014030000001</v>
      </c>
      <c r="C2354">
        <v>1.919317479</v>
      </c>
      <c r="D2354">
        <v>2.9573573130000002</v>
      </c>
      <c r="E2354">
        <v>3.8414770850000002</v>
      </c>
      <c r="F2354">
        <v>4.5673534650000001</v>
      </c>
      <c r="G2354">
        <v>1.5754163999999999</v>
      </c>
    </row>
    <row r="2355" spans="1:7" x14ac:dyDescent="0.3">
      <c r="A2355" s="1">
        <v>40704</v>
      </c>
      <c r="B2355">
        <v>1.1720014030000001</v>
      </c>
      <c r="C2355">
        <v>1.919317479</v>
      </c>
      <c r="D2355">
        <v>2.9573573130000002</v>
      </c>
      <c r="E2355">
        <v>3.8414770850000002</v>
      </c>
      <c r="F2355">
        <v>4.5673534650000001</v>
      </c>
      <c r="G2355">
        <v>1.5754163999999999</v>
      </c>
    </row>
    <row r="2356" spans="1:7" x14ac:dyDescent="0.3">
      <c r="A2356" s="1">
        <v>40705</v>
      </c>
      <c r="B2356">
        <v>1.1720014030000001</v>
      </c>
      <c r="C2356">
        <v>1.919317479</v>
      </c>
      <c r="D2356">
        <v>2.9573573130000002</v>
      </c>
      <c r="E2356">
        <v>3.8414770850000002</v>
      </c>
      <c r="F2356">
        <v>4.5673534650000001</v>
      </c>
      <c r="G2356">
        <v>1.5754163999999999</v>
      </c>
    </row>
    <row r="2357" spans="1:7" x14ac:dyDescent="0.3">
      <c r="A2357" s="1">
        <v>40706</v>
      </c>
      <c r="B2357">
        <v>1.185555541</v>
      </c>
      <c r="C2357">
        <v>1.994126377</v>
      </c>
      <c r="D2357">
        <v>3.0645132020000001</v>
      </c>
      <c r="E2357">
        <v>3.9194421429999999</v>
      </c>
      <c r="F2357">
        <v>4.7274959330000002</v>
      </c>
      <c r="G2357">
        <v>1.611346929</v>
      </c>
    </row>
    <row r="2358" spans="1:7" x14ac:dyDescent="0.3">
      <c r="A2358" s="1">
        <v>40707</v>
      </c>
      <c r="B2358">
        <v>1.185613587</v>
      </c>
      <c r="C2358">
        <v>2.0592116479999998</v>
      </c>
      <c r="D2358">
        <v>3.2893287820000001</v>
      </c>
      <c r="E2358">
        <v>3.9926000190000002</v>
      </c>
      <c r="F2358">
        <v>4.8401373999999997</v>
      </c>
      <c r="G2358">
        <v>1.6525807450000001</v>
      </c>
    </row>
    <row r="2359" spans="1:7" x14ac:dyDescent="0.3">
      <c r="A2359" s="1">
        <v>40708</v>
      </c>
      <c r="B2359">
        <v>1.1542362799999999</v>
      </c>
      <c r="C2359">
        <v>2.013381313</v>
      </c>
      <c r="D2359">
        <v>3.1689540329999999</v>
      </c>
      <c r="E2359">
        <v>3.9222089499999999</v>
      </c>
      <c r="F2359">
        <v>4.7786397000000003</v>
      </c>
      <c r="G2359">
        <v>1.6016579479999999</v>
      </c>
    </row>
    <row r="2360" spans="1:7" x14ac:dyDescent="0.3">
      <c r="A2360" s="1">
        <v>40709</v>
      </c>
      <c r="B2360">
        <v>1.1527650840000001</v>
      </c>
      <c r="C2360">
        <v>2.0645667529999998</v>
      </c>
      <c r="D2360">
        <v>3.1747936179999998</v>
      </c>
      <c r="E2360">
        <v>3.925220291</v>
      </c>
      <c r="F2360">
        <v>4.7954995230000002</v>
      </c>
      <c r="G2360">
        <v>1.5851008710000001</v>
      </c>
    </row>
    <row r="2361" spans="1:7" x14ac:dyDescent="0.3">
      <c r="A2361" s="1">
        <v>40710</v>
      </c>
      <c r="B2361">
        <v>1.16052106</v>
      </c>
      <c r="C2361">
        <v>2.0844093770000001</v>
      </c>
      <c r="D2361">
        <v>3.2191609319999999</v>
      </c>
      <c r="E2361">
        <v>3.995067202</v>
      </c>
      <c r="F2361">
        <v>4.8984682900000003</v>
      </c>
      <c r="G2361">
        <v>1.5868628039999999</v>
      </c>
    </row>
    <row r="2362" spans="1:7" x14ac:dyDescent="0.3">
      <c r="A2362" s="1">
        <v>40711</v>
      </c>
      <c r="B2362">
        <v>1.16052106</v>
      </c>
      <c r="C2362">
        <v>2.0844093770000001</v>
      </c>
      <c r="D2362">
        <v>3.2191609319999999</v>
      </c>
      <c r="E2362">
        <v>3.995067202</v>
      </c>
      <c r="F2362">
        <v>4.8984682900000003</v>
      </c>
      <c r="G2362">
        <v>1.5868628039999999</v>
      </c>
    </row>
    <row r="2363" spans="1:7" x14ac:dyDescent="0.3">
      <c r="A2363" s="1">
        <v>40712</v>
      </c>
      <c r="B2363">
        <v>1.16052106</v>
      </c>
      <c r="C2363">
        <v>2.0844093770000001</v>
      </c>
      <c r="D2363">
        <v>3.2191609319999999</v>
      </c>
      <c r="E2363">
        <v>3.995067202</v>
      </c>
      <c r="F2363">
        <v>4.8984682900000003</v>
      </c>
      <c r="G2363">
        <v>1.5868628039999999</v>
      </c>
    </row>
    <row r="2364" spans="1:7" x14ac:dyDescent="0.3">
      <c r="A2364" s="1">
        <v>40713</v>
      </c>
      <c r="B2364">
        <v>1.172537962</v>
      </c>
      <c r="C2364">
        <v>2.0858101329999998</v>
      </c>
      <c r="D2364">
        <v>3.2238661400000002</v>
      </c>
      <c r="E2364">
        <v>4.0227693660000003</v>
      </c>
      <c r="F2364">
        <v>4.8652428150000002</v>
      </c>
      <c r="G2364">
        <v>1.5819570169999999</v>
      </c>
    </row>
    <row r="2365" spans="1:7" x14ac:dyDescent="0.3">
      <c r="A2365" s="1">
        <v>40714</v>
      </c>
      <c r="B2365">
        <v>1.182526918</v>
      </c>
      <c r="C2365">
        <v>2.105467623</v>
      </c>
      <c r="D2365">
        <v>3.3505652010000002</v>
      </c>
      <c r="E2365">
        <v>4.1428439629999998</v>
      </c>
      <c r="F2365">
        <v>4.9788004130000001</v>
      </c>
      <c r="G2365">
        <v>1.6172619669999999</v>
      </c>
    </row>
    <row r="2366" spans="1:7" x14ac:dyDescent="0.3">
      <c r="A2366" s="1">
        <v>40715</v>
      </c>
      <c r="B2366">
        <v>1.181590028</v>
      </c>
      <c r="C2366">
        <v>2.0459277089999999</v>
      </c>
      <c r="D2366">
        <v>3.3230507189999998</v>
      </c>
      <c r="E2366">
        <v>4.0872179019999999</v>
      </c>
      <c r="F2366">
        <v>4.925622443</v>
      </c>
      <c r="G2366">
        <v>1.632644837</v>
      </c>
    </row>
    <row r="2367" spans="1:7" x14ac:dyDescent="0.3">
      <c r="A2367" s="1">
        <v>40716</v>
      </c>
      <c r="B2367">
        <v>1.154885623</v>
      </c>
      <c r="C2367">
        <v>1.9986305929999999</v>
      </c>
      <c r="D2367">
        <v>3.1882718319999999</v>
      </c>
      <c r="E2367">
        <v>3.9979199190000001</v>
      </c>
      <c r="F2367">
        <v>4.8127710989999999</v>
      </c>
      <c r="G2367">
        <v>1.596385894</v>
      </c>
    </row>
    <row r="2368" spans="1:7" x14ac:dyDescent="0.3">
      <c r="A2368" s="1">
        <v>40717</v>
      </c>
      <c r="B2368">
        <v>1.163184776</v>
      </c>
      <c r="C2368">
        <v>1.984931502</v>
      </c>
      <c r="D2368">
        <v>3.223125139</v>
      </c>
      <c r="E2368">
        <v>4.0650986600000003</v>
      </c>
      <c r="F2368">
        <v>4.8581161389999998</v>
      </c>
      <c r="G2368">
        <v>1.601742724</v>
      </c>
    </row>
    <row r="2369" spans="1:7" x14ac:dyDescent="0.3">
      <c r="A2369" s="1">
        <v>40718</v>
      </c>
      <c r="B2369">
        <v>1.163184776</v>
      </c>
      <c r="C2369">
        <v>1.984931502</v>
      </c>
      <c r="D2369">
        <v>3.223125139</v>
      </c>
      <c r="E2369">
        <v>4.0650986600000003</v>
      </c>
      <c r="F2369">
        <v>4.8581161389999998</v>
      </c>
      <c r="G2369">
        <v>1.601742724</v>
      </c>
    </row>
    <row r="2370" spans="1:7" x14ac:dyDescent="0.3">
      <c r="A2370" s="1">
        <v>40719</v>
      </c>
      <c r="B2370">
        <v>1.163184776</v>
      </c>
      <c r="C2370">
        <v>1.984931502</v>
      </c>
      <c r="D2370">
        <v>3.223125139</v>
      </c>
      <c r="E2370">
        <v>4.0650986600000003</v>
      </c>
      <c r="F2370">
        <v>4.8581161389999998</v>
      </c>
      <c r="G2370">
        <v>1.601742724</v>
      </c>
    </row>
    <row r="2371" spans="1:7" x14ac:dyDescent="0.3">
      <c r="A2371" s="1">
        <v>40720</v>
      </c>
      <c r="B2371">
        <v>1.194894487</v>
      </c>
      <c r="C2371">
        <v>2.0508438039999999</v>
      </c>
      <c r="D2371">
        <v>3.3140347710000002</v>
      </c>
      <c r="E2371">
        <v>4.1336720160000002</v>
      </c>
      <c r="F2371">
        <v>4.9495544359999997</v>
      </c>
      <c r="G2371">
        <v>1.6812675530000001</v>
      </c>
    </row>
    <row r="2372" spans="1:7" x14ac:dyDescent="0.3">
      <c r="A2372" s="1">
        <v>40721</v>
      </c>
      <c r="B2372">
        <v>1.194432564</v>
      </c>
      <c r="C2372">
        <v>2.062491895</v>
      </c>
      <c r="D2372">
        <v>3.3245253789999998</v>
      </c>
      <c r="E2372">
        <v>4.1609576840000004</v>
      </c>
      <c r="F2372">
        <v>4.9739829049999997</v>
      </c>
      <c r="G2372">
        <v>1.6971566549999999</v>
      </c>
    </row>
    <row r="2373" spans="1:7" x14ac:dyDescent="0.3">
      <c r="A2373" s="1">
        <v>40722</v>
      </c>
      <c r="B2373">
        <v>1.1942547480000001</v>
      </c>
      <c r="C2373">
        <v>2.03859199</v>
      </c>
      <c r="D2373">
        <v>3.2108090069999999</v>
      </c>
      <c r="E2373">
        <v>4.1436297169999996</v>
      </c>
      <c r="F2373">
        <v>4.9506463309999997</v>
      </c>
      <c r="G2373">
        <v>1.7144125779999999</v>
      </c>
    </row>
    <row r="2374" spans="1:7" x14ac:dyDescent="0.3">
      <c r="A2374" s="1">
        <v>40723</v>
      </c>
      <c r="B2374">
        <v>1.1876486530000001</v>
      </c>
      <c r="C2374">
        <v>2.0265927700000002</v>
      </c>
      <c r="D2374">
        <v>3.188954244</v>
      </c>
      <c r="E2374">
        <v>4.0807783989999997</v>
      </c>
      <c r="F2374">
        <v>4.8890494200000001</v>
      </c>
      <c r="G2374">
        <v>1.6781249069999999</v>
      </c>
    </row>
    <row r="2375" spans="1:7" x14ac:dyDescent="0.3">
      <c r="A2375" s="1">
        <v>40724</v>
      </c>
      <c r="B2375">
        <v>1.2093922399999999</v>
      </c>
      <c r="C2375">
        <v>2.0174879790000002</v>
      </c>
      <c r="D2375">
        <v>3.1794626199999998</v>
      </c>
      <c r="E2375">
        <v>4.0560150359999998</v>
      </c>
      <c r="F2375">
        <v>4.828209137</v>
      </c>
      <c r="G2375">
        <v>1.6875603800000001</v>
      </c>
    </row>
    <row r="2376" spans="1:7" x14ac:dyDescent="0.3">
      <c r="A2376" s="1">
        <v>40725</v>
      </c>
      <c r="B2376">
        <v>1.2093922399999999</v>
      </c>
      <c r="C2376">
        <v>2.0174879790000002</v>
      </c>
      <c r="D2376">
        <v>3.1794626199999998</v>
      </c>
      <c r="E2376">
        <v>4.0560150359999998</v>
      </c>
      <c r="F2376">
        <v>4.828209137</v>
      </c>
      <c r="G2376">
        <v>1.6875603800000001</v>
      </c>
    </row>
    <row r="2377" spans="1:7" x14ac:dyDescent="0.3">
      <c r="A2377" s="1">
        <v>40726</v>
      </c>
      <c r="B2377">
        <v>1.2093922399999999</v>
      </c>
      <c r="C2377">
        <v>2.0174879790000002</v>
      </c>
      <c r="D2377">
        <v>3.1794626199999998</v>
      </c>
      <c r="E2377">
        <v>4.0560150359999998</v>
      </c>
      <c r="F2377">
        <v>4.828209137</v>
      </c>
      <c r="G2377">
        <v>1.6875603800000001</v>
      </c>
    </row>
    <row r="2378" spans="1:7" x14ac:dyDescent="0.3">
      <c r="A2378" s="1">
        <v>40727</v>
      </c>
      <c r="B2378">
        <v>1.1395503769999999</v>
      </c>
      <c r="C2378">
        <v>1.915459816</v>
      </c>
      <c r="D2378">
        <v>3.0597284440000001</v>
      </c>
      <c r="E2378">
        <v>3.8677817170000002</v>
      </c>
      <c r="F2378">
        <v>4.6550132089999998</v>
      </c>
      <c r="G2378">
        <v>1.6280364329999999</v>
      </c>
    </row>
    <row r="2379" spans="1:7" x14ac:dyDescent="0.3">
      <c r="A2379" s="1">
        <v>40728</v>
      </c>
      <c r="B2379">
        <v>1.1413909790000001</v>
      </c>
      <c r="C2379">
        <v>1.8983799690000001</v>
      </c>
      <c r="D2379">
        <v>3.0720220920000001</v>
      </c>
      <c r="E2379">
        <v>3.8880519680000001</v>
      </c>
      <c r="F2379">
        <v>4.6266697529999998</v>
      </c>
      <c r="G2379">
        <v>1.638502363</v>
      </c>
    </row>
    <row r="2380" spans="1:7" x14ac:dyDescent="0.3">
      <c r="A2380" s="1">
        <v>40729</v>
      </c>
      <c r="B2380">
        <v>1.156094848</v>
      </c>
      <c r="C2380">
        <v>1.888803301</v>
      </c>
      <c r="D2380">
        <v>3.0424830730000001</v>
      </c>
      <c r="E2380">
        <v>3.8734059099999998</v>
      </c>
      <c r="F2380">
        <v>4.6483695479999998</v>
      </c>
      <c r="G2380">
        <v>1.624659506</v>
      </c>
    </row>
    <row r="2381" spans="1:7" x14ac:dyDescent="0.3">
      <c r="A2381" s="1">
        <v>40730</v>
      </c>
      <c r="B2381">
        <v>1.147687806</v>
      </c>
      <c r="C2381">
        <v>1.9262354230000001</v>
      </c>
      <c r="D2381">
        <v>3.166034035</v>
      </c>
      <c r="E2381">
        <v>3.9054193509999999</v>
      </c>
      <c r="F2381">
        <v>4.706234877</v>
      </c>
      <c r="G2381">
        <v>1.5983053300000001</v>
      </c>
    </row>
    <row r="2382" spans="1:7" x14ac:dyDescent="0.3">
      <c r="A2382" s="1">
        <v>40731</v>
      </c>
      <c r="B2382">
        <v>1.16044101</v>
      </c>
      <c r="C2382">
        <v>1.90111136</v>
      </c>
      <c r="D2382">
        <v>3.17957293</v>
      </c>
      <c r="E2382">
        <v>3.8913601689999999</v>
      </c>
      <c r="F2382">
        <v>4.6849193040000001</v>
      </c>
      <c r="G2382">
        <v>1.6100097870000001</v>
      </c>
    </row>
    <row r="2383" spans="1:7" x14ac:dyDescent="0.3">
      <c r="A2383" s="1">
        <v>40732</v>
      </c>
      <c r="B2383">
        <v>1.16044101</v>
      </c>
      <c r="C2383">
        <v>1.90111136</v>
      </c>
      <c r="D2383">
        <v>3.17957293</v>
      </c>
      <c r="E2383">
        <v>3.8913601689999999</v>
      </c>
      <c r="F2383">
        <v>4.6849193040000001</v>
      </c>
      <c r="G2383">
        <v>1.6100097870000001</v>
      </c>
    </row>
    <row r="2384" spans="1:7" x14ac:dyDescent="0.3">
      <c r="A2384" s="1">
        <v>40733</v>
      </c>
      <c r="B2384">
        <v>1.16044101</v>
      </c>
      <c r="C2384">
        <v>1.90111136</v>
      </c>
      <c r="D2384">
        <v>3.17957293</v>
      </c>
      <c r="E2384">
        <v>3.8913601689999999</v>
      </c>
      <c r="F2384">
        <v>4.6849193040000001</v>
      </c>
      <c r="G2384">
        <v>1.6100097870000001</v>
      </c>
    </row>
    <row r="2385" spans="1:7" x14ac:dyDescent="0.3">
      <c r="A2385" s="1">
        <v>40734</v>
      </c>
      <c r="B2385">
        <v>1.160410902</v>
      </c>
      <c r="C2385">
        <v>1.8883012619999999</v>
      </c>
      <c r="D2385">
        <v>3.138945809</v>
      </c>
      <c r="E2385">
        <v>3.9125266490000001</v>
      </c>
      <c r="F2385">
        <v>4.7115279230000002</v>
      </c>
      <c r="G2385">
        <v>1.609752887</v>
      </c>
    </row>
    <row r="2386" spans="1:7" x14ac:dyDescent="0.3">
      <c r="A2386" s="1">
        <v>40735</v>
      </c>
      <c r="B2386">
        <v>1.1653209600000001</v>
      </c>
      <c r="C2386">
        <v>1.901710617</v>
      </c>
      <c r="D2386">
        <v>3.1651104210000001</v>
      </c>
      <c r="E2386">
        <v>4.0020213609999997</v>
      </c>
      <c r="F2386">
        <v>4.8218198020000003</v>
      </c>
      <c r="G2386">
        <v>1.5731785810000001</v>
      </c>
    </row>
    <row r="2387" spans="1:7" x14ac:dyDescent="0.3">
      <c r="A2387" s="1">
        <v>40736</v>
      </c>
      <c r="B2387">
        <v>1.162002271</v>
      </c>
      <c r="C2387">
        <v>1.911167566</v>
      </c>
      <c r="D2387">
        <v>3.1949194310000002</v>
      </c>
      <c r="E2387">
        <v>4.066412959</v>
      </c>
      <c r="F2387">
        <v>4.8746676300000003</v>
      </c>
      <c r="G2387">
        <v>1.5673012180000001</v>
      </c>
    </row>
    <row r="2388" spans="1:7" x14ac:dyDescent="0.3">
      <c r="A2388" s="1">
        <v>40737</v>
      </c>
      <c r="B2388">
        <v>1.177097662</v>
      </c>
      <c r="C2388">
        <v>1.9701970769999999</v>
      </c>
      <c r="D2388">
        <v>3.2181424500000002</v>
      </c>
      <c r="E2388">
        <v>4.159733696</v>
      </c>
      <c r="F2388">
        <v>4.9074505110000004</v>
      </c>
      <c r="G2388">
        <v>1.581154433</v>
      </c>
    </row>
    <row r="2389" spans="1:7" x14ac:dyDescent="0.3">
      <c r="A2389" s="1">
        <v>40738</v>
      </c>
      <c r="B2389">
        <v>1.1449987109999999</v>
      </c>
      <c r="C2389">
        <v>2.004458691</v>
      </c>
      <c r="D2389">
        <v>3.2664715580000001</v>
      </c>
      <c r="E2389">
        <v>4.296229232</v>
      </c>
      <c r="F2389">
        <v>4.9422811769999999</v>
      </c>
      <c r="G2389">
        <v>1.5848698560000001</v>
      </c>
    </row>
    <row r="2390" spans="1:7" x14ac:dyDescent="0.3">
      <c r="A2390" s="1">
        <v>40739</v>
      </c>
      <c r="B2390">
        <v>1.1449987109999999</v>
      </c>
      <c r="C2390">
        <v>2.004458691</v>
      </c>
      <c r="D2390">
        <v>3.2664715580000001</v>
      </c>
      <c r="E2390">
        <v>4.296229232</v>
      </c>
      <c r="F2390">
        <v>4.9422811769999999</v>
      </c>
      <c r="G2390">
        <v>1.5848698560000001</v>
      </c>
    </row>
    <row r="2391" spans="1:7" x14ac:dyDescent="0.3">
      <c r="A2391" s="1">
        <v>40740</v>
      </c>
      <c r="B2391">
        <v>1.1449987109999999</v>
      </c>
      <c r="C2391">
        <v>2.004458691</v>
      </c>
      <c r="D2391">
        <v>3.2664715580000001</v>
      </c>
      <c r="E2391">
        <v>4.296229232</v>
      </c>
      <c r="F2391">
        <v>4.9422811769999999</v>
      </c>
      <c r="G2391">
        <v>1.5848698560000001</v>
      </c>
    </row>
    <row r="2392" spans="1:7" x14ac:dyDescent="0.3">
      <c r="A2392" s="1">
        <v>40741</v>
      </c>
      <c r="B2392">
        <v>1.1457186239999999</v>
      </c>
      <c r="C2392">
        <v>2.052281845</v>
      </c>
      <c r="D2392">
        <v>3.3078228799999998</v>
      </c>
      <c r="E2392">
        <v>4.4111114450000004</v>
      </c>
      <c r="F2392">
        <v>5.0531317490000003</v>
      </c>
      <c r="G2392">
        <v>1.6152510849999999</v>
      </c>
    </row>
    <row r="2393" spans="1:7" x14ac:dyDescent="0.3">
      <c r="A2393" s="1">
        <v>40742</v>
      </c>
      <c r="B2393">
        <v>1.194471327</v>
      </c>
      <c r="C2393">
        <v>2.1512825960000002</v>
      </c>
      <c r="D2393">
        <v>3.3716326900000002</v>
      </c>
      <c r="E2393">
        <v>4.5932911860000001</v>
      </c>
      <c r="F2393">
        <v>5.1496745410000004</v>
      </c>
      <c r="G2393">
        <v>1.6390143559999999</v>
      </c>
    </row>
    <row r="2394" spans="1:7" x14ac:dyDescent="0.3">
      <c r="A2394" s="1">
        <v>40743</v>
      </c>
      <c r="B2394">
        <v>1.1666531200000001</v>
      </c>
      <c r="C2394">
        <v>2.1067908000000002</v>
      </c>
      <c r="D2394">
        <v>3.3737184079999998</v>
      </c>
      <c r="E2394">
        <v>4.533669884</v>
      </c>
      <c r="F2394">
        <v>5.1331748519999998</v>
      </c>
      <c r="G2394">
        <v>1.617594717</v>
      </c>
    </row>
    <row r="2395" spans="1:7" x14ac:dyDescent="0.3">
      <c r="A2395" s="1">
        <v>40744</v>
      </c>
      <c r="B2395">
        <v>1.1608538859999999</v>
      </c>
      <c r="C2395">
        <v>2.087348886</v>
      </c>
      <c r="D2395">
        <v>3.3791905390000001</v>
      </c>
      <c r="E2395">
        <v>4.4712970710000004</v>
      </c>
      <c r="F2395">
        <v>5.0907914940000003</v>
      </c>
      <c r="G2395">
        <v>1.5768217280000001</v>
      </c>
    </row>
    <row r="2396" spans="1:7" x14ac:dyDescent="0.3">
      <c r="A2396" s="1">
        <v>40745</v>
      </c>
      <c r="B2396">
        <v>1.172675468</v>
      </c>
      <c r="C2396">
        <v>2.1168107109999998</v>
      </c>
      <c r="D2396">
        <v>3.4645543440000002</v>
      </c>
      <c r="E2396">
        <v>4.4967402859999996</v>
      </c>
      <c r="F2396">
        <v>5.0957174670000001</v>
      </c>
      <c r="G2396">
        <v>1.6141371019999999</v>
      </c>
    </row>
    <row r="2397" spans="1:7" x14ac:dyDescent="0.3">
      <c r="A2397" s="1">
        <v>40746</v>
      </c>
      <c r="B2397">
        <v>1.172675468</v>
      </c>
      <c r="C2397">
        <v>2.1168107109999998</v>
      </c>
      <c r="D2397">
        <v>3.4645543440000002</v>
      </c>
      <c r="E2397">
        <v>4.4967402859999996</v>
      </c>
      <c r="F2397">
        <v>5.0957174670000001</v>
      </c>
      <c r="G2397">
        <v>1.6141371019999999</v>
      </c>
    </row>
    <row r="2398" spans="1:7" x14ac:dyDescent="0.3">
      <c r="A2398" s="1">
        <v>40747</v>
      </c>
      <c r="B2398">
        <v>1.172675468</v>
      </c>
      <c r="C2398">
        <v>2.1168107109999998</v>
      </c>
      <c r="D2398">
        <v>3.4645543440000002</v>
      </c>
      <c r="E2398">
        <v>4.4967402859999996</v>
      </c>
      <c r="F2398">
        <v>5.0957174670000001</v>
      </c>
      <c r="G2398">
        <v>1.6141371019999999</v>
      </c>
    </row>
    <row r="2399" spans="1:7" x14ac:dyDescent="0.3">
      <c r="A2399" s="1">
        <v>40748</v>
      </c>
      <c r="B2399">
        <v>1.147549208</v>
      </c>
      <c r="C2399">
        <v>2.097359097</v>
      </c>
      <c r="D2399">
        <v>3.4373886339999999</v>
      </c>
      <c r="E2399">
        <v>4.4918047100000003</v>
      </c>
      <c r="F2399">
        <v>5.062532612</v>
      </c>
      <c r="G2399">
        <v>1.5936546199999999</v>
      </c>
    </row>
    <row r="2400" spans="1:7" x14ac:dyDescent="0.3">
      <c r="A2400" s="1">
        <v>40749</v>
      </c>
      <c r="B2400">
        <v>1.1696999219999999</v>
      </c>
      <c r="C2400">
        <v>2.151107809</v>
      </c>
      <c r="D2400">
        <v>3.3990176060000001</v>
      </c>
      <c r="E2400">
        <v>4.5194703839999999</v>
      </c>
      <c r="F2400">
        <v>5.1245608770000004</v>
      </c>
      <c r="G2400">
        <v>1.6196536029999999</v>
      </c>
    </row>
    <row r="2401" spans="1:7" x14ac:dyDescent="0.3">
      <c r="A2401" s="1">
        <v>40750</v>
      </c>
      <c r="B2401">
        <v>1.168135116</v>
      </c>
      <c r="C2401">
        <v>2.1522749619999999</v>
      </c>
      <c r="D2401">
        <v>3.4216782289999998</v>
      </c>
      <c r="E2401">
        <v>4.5281528590000004</v>
      </c>
      <c r="F2401">
        <v>5.1575922289999996</v>
      </c>
      <c r="G2401">
        <v>1.5992103689999999</v>
      </c>
    </row>
    <row r="2402" spans="1:7" x14ac:dyDescent="0.3">
      <c r="A2402" s="1">
        <v>40751</v>
      </c>
      <c r="B2402">
        <v>1.20283308</v>
      </c>
      <c r="C2402">
        <v>2.1628773049999999</v>
      </c>
      <c r="D2402">
        <v>3.4420511899999999</v>
      </c>
      <c r="E2402">
        <v>4.5918479860000003</v>
      </c>
      <c r="F2402">
        <v>5.1761677449999999</v>
      </c>
      <c r="G2402">
        <v>1.670016637</v>
      </c>
    </row>
    <row r="2403" spans="1:7" x14ac:dyDescent="0.3">
      <c r="A2403" s="1">
        <v>40752</v>
      </c>
      <c r="B2403">
        <v>1.1984344</v>
      </c>
      <c r="C2403">
        <v>2.1786277159999998</v>
      </c>
      <c r="D2403">
        <v>3.437229179</v>
      </c>
      <c r="E2403">
        <v>4.6475502339999997</v>
      </c>
      <c r="F2403">
        <v>5.2852500859999996</v>
      </c>
      <c r="G2403">
        <v>1.657743798</v>
      </c>
    </row>
    <row r="2404" spans="1:7" x14ac:dyDescent="0.3">
      <c r="A2404" s="1">
        <v>40753</v>
      </c>
      <c r="B2404">
        <v>1.1984344</v>
      </c>
      <c r="C2404">
        <v>2.1786277159999998</v>
      </c>
      <c r="D2404">
        <v>3.437229179</v>
      </c>
      <c r="E2404">
        <v>4.6475502339999997</v>
      </c>
      <c r="F2404">
        <v>5.2852500859999996</v>
      </c>
      <c r="G2404">
        <v>1.657743798</v>
      </c>
    </row>
    <row r="2405" spans="1:7" x14ac:dyDescent="0.3">
      <c r="A2405" s="1">
        <v>40754</v>
      </c>
      <c r="B2405">
        <v>1.1984344</v>
      </c>
      <c r="C2405">
        <v>2.1786277159999998</v>
      </c>
      <c r="D2405">
        <v>3.437229179</v>
      </c>
      <c r="E2405">
        <v>4.6475502339999997</v>
      </c>
      <c r="F2405">
        <v>5.2852500859999996</v>
      </c>
      <c r="G2405">
        <v>1.657743798</v>
      </c>
    </row>
    <row r="2406" spans="1:7" x14ac:dyDescent="0.3">
      <c r="A2406" s="1">
        <v>40755</v>
      </c>
      <c r="B2406">
        <v>1.153206725</v>
      </c>
      <c r="C2406">
        <v>2.187907944</v>
      </c>
      <c r="D2406">
        <v>3.3669735740000002</v>
      </c>
      <c r="E2406">
        <v>4.7612647399999997</v>
      </c>
      <c r="F2406">
        <v>5.3702056579999997</v>
      </c>
      <c r="G2406">
        <v>1.530429579</v>
      </c>
    </row>
    <row r="2407" spans="1:7" x14ac:dyDescent="0.3">
      <c r="A2407" s="1">
        <v>40756</v>
      </c>
      <c r="B2407">
        <v>1.154454426</v>
      </c>
      <c r="C2407">
        <v>2.1853317319999999</v>
      </c>
      <c r="D2407">
        <v>3.3697193360000002</v>
      </c>
      <c r="E2407">
        <v>4.8035957099999997</v>
      </c>
      <c r="F2407">
        <v>5.363181247</v>
      </c>
      <c r="G2407">
        <v>1.51669158</v>
      </c>
    </row>
    <row r="2408" spans="1:7" x14ac:dyDescent="0.3">
      <c r="A2408" s="1">
        <v>40757</v>
      </c>
      <c r="B2408">
        <v>1.152206834</v>
      </c>
      <c r="C2408">
        <v>2.2034104320000001</v>
      </c>
      <c r="D2408">
        <v>3.3638426699999999</v>
      </c>
      <c r="E2408">
        <v>4.8873895730000001</v>
      </c>
      <c r="F2408">
        <v>5.4392878830000004</v>
      </c>
      <c r="G2408">
        <v>1.5288217989999999</v>
      </c>
    </row>
    <row r="2409" spans="1:7" x14ac:dyDescent="0.3">
      <c r="A2409" s="1">
        <v>40758</v>
      </c>
      <c r="B2409">
        <v>1.2148651859999999</v>
      </c>
      <c r="C2409">
        <v>2.2677497610000001</v>
      </c>
      <c r="D2409">
        <v>3.5165943780000002</v>
      </c>
      <c r="E2409">
        <v>5.0637108829999997</v>
      </c>
      <c r="F2409">
        <v>5.5857475040000004</v>
      </c>
      <c r="G2409">
        <v>1.572318154</v>
      </c>
    </row>
    <row r="2410" spans="1:7" x14ac:dyDescent="0.3">
      <c r="A2410" s="1">
        <v>40759</v>
      </c>
      <c r="B2410">
        <v>1.2274041520000001</v>
      </c>
      <c r="C2410">
        <v>2.3148149020000002</v>
      </c>
      <c r="D2410">
        <v>3.6122578129999998</v>
      </c>
      <c r="E2410">
        <v>5.1214903979999997</v>
      </c>
      <c r="F2410">
        <v>5.6622018780000003</v>
      </c>
      <c r="G2410">
        <v>1.6139146870000001</v>
      </c>
    </row>
    <row r="2411" spans="1:7" x14ac:dyDescent="0.3">
      <c r="A2411" s="1">
        <v>40760</v>
      </c>
      <c r="B2411">
        <v>1.2274041520000001</v>
      </c>
      <c r="C2411">
        <v>2.3148149020000002</v>
      </c>
      <c r="D2411">
        <v>3.6122578129999998</v>
      </c>
      <c r="E2411">
        <v>5.1214903979999997</v>
      </c>
      <c r="F2411">
        <v>5.6622018780000003</v>
      </c>
      <c r="G2411">
        <v>1.6139146870000001</v>
      </c>
    </row>
    <row r="2412" spans="1:7" x14ac:dyDescent="0.3">
      <c r="A2412" s="1">
        <v>40761</v>
      </c>
      <c r="B2412">
        <v>1.2274041520000001</v>
      </c>
      <c r="C2412">
        <v>2.3148149020000002</v>
      </c>
      <c r="D2412">
        <v>3.6122578129999998</v>
      </c>
      <c r="E2412">
        <v>5.1214903979999997</v>
      </c>
      <c r="F2412">
        <v>5.6622018780000003</v>
      </c>
      <c r="G2412">
        <v>1.6139146870000001</v>
      </c>
    </row>
    <row r="2413" spans="1:7" x14ac:dyDescent="0.3">
      <c r="A2413" s="1">
        <v>40762</v>
      </c>
      <c r="B2413">
        <v>1.548098237</v>
      </c>
      <c r="C2413">
        <v>3.0641350300000001</v>
      </c>
      <c r="D2413">
        <v>4.5135865629999996</v>
      </c>
      <c r="E2413">
        <v>6.5584350469999997</v>
      </c>
      <c r="F2413">
        <v>7.0484625540000003</v>
      </c>
      <c r="G2413">
        <v>2.1380652100000002</v>
      </c>
    </row>
    <row r="2414" spans="1:7" x14ac:dyDescent="0.3">
      <c r="A2414" s="1">
        <v>40763</v>
      </c>
      <c r="B2414">
        <v>1.480334577</v>
      </c>
      <c r="C2414">
        <v>2.9975105100000001</v>
      </c>
      <c r="D2414">
        <v>4.357755386</v>
      </c>
      <c r="E2414">
        <v>6.574275213</v>
      </c>
      <c r="F2414">
        <v>6.8718116</v>
      </c>
      <c r="G2414">
        <v>2.1133586169999998</v>
      </c>
    </row>
    <row r="2415" spans="1:7" x14ac:dyDescent="0.3">
      <c r="A2415" s="1">
        <v>40764</v>
      </c>
      <c r="B2415">
        <v>1.480334577</v>
      </c>
      <c r="C2415">
        <v>2.9975105100000001</v>
      </c>
      <c r="D2415">
        <v>4.357755386</v>
      </c>
      <c r="E2415">
        <v>6.574275213</v>
      </c>
      <c r="F2415">
        <v>6.8718116</v>
      </c>
      <c r="G2415">
        <v>2.1133586169999998</v>
      </c>
    </row>
    <row r="2416" spans="1:7" x14ac:dyDescent="0.3">
      <c r="A2416" s="1">
        <v>40765</v>
      </c>
      <c r="B2416">
        <v>1.66183408</v>
      </c>
      <c r="C2416">
        <v>3.3701325350000002</v>
      </c>
      <c r="D2416">
        <v>4.5298413789999996</v>
      </c>
      <c r="E2416">
        <v>7.8341954349999998</v>
      </c>
      <c r="F2416">
        <v>7.4715638699999998</v>
      </c>
      <c r="G2416">
        <v>2.41786681</v>
      </c>
    </row>
    <row r="2417" spans="1:7" x14ac:dyDescent="0.3">
      <c r="A2417" s="1">
        <v>40766</v>
      </c>
      <c r="B2417">
        <v>1.745400485</v>
      </c>
      <c r="C2417">
        <v>3.8356705340000001</v>
      </c>
      <c r="D2417">
        <v>5.0533723119999996</v>
      </c>
      <c r="E2417">
        <v>9.0268611770000007</v>
      </c>
      <c r="F2417">
        <v>8.2183446950000008</v>
      </c>
      <c r="G2417">
        <v>2.6048252839999999</v>
      </c>
    </row>
    <row r="2418" spans="1:7" x14ac:dyDescent="0.3">
      <c r="A2418" s="1">
        <v>40767</v>
      </c>
      <c r="B2418">
        <v>1.745400485</v>
      </c>
      <c r="C2418">
        <v>3.8356705340000001</v>
      </c>
      <c r="D2418">
        <v>5.0533723119999996</v>
      </c>
      <c r="E2418">
        <v>9.0268611770000007</v>
      </c>
      <c r="F2418">
        <v>8.2183446950000008</v>
      </c>
      <c r="G2418">
        <v>2.6048252839999999</v>
      </c>
    </row>
    <row r="2419" spans="1:7" x14ac:dyDescent="0.3">
      <c r="A2419" s="1">
        <v>40768</v>
      </c>
      <c r="B2419">
        <v>1.745400485</v>
      </c>
      <c r="C2419">
        <v>3.8356705340000001</v>
      </c>
      <c r="D2419">
        <v>5.0533723119999996</v>
      </c>
      <c r="E2419">
        <v>9.0268611770000007</v>
      </c>
      <c r="F2419">
        <v>8.2183446950000008</v>
      </c>
      <c r="G2419">
        <v>2.6048252839999999</v>
      </c>
    </row>
    <row r="2420" spans="1:7" x14ac:dyDescent="0.3">
      <c r="A2420" s="1">
        <v>40769</v>
      </c>
      <c r="B2420">
        <v>1.534232292</v>
      </c>
      <c r="C2420">
        <v>3.3773422430000002</v>
      </c>
      <c r="D2420">
        <v>4.5358816300000004</v>
      </c>
      <c r="E2420">
        <v>7.7286340669999998</v>
      </c>
      <c r="F2420">
        <v>7.2389407090000004</v>
      </c>
      <c r="G2420">
        <v>2.4115839960000001</v>
      </c>
    </row>
    <row r="2421" spans="1:7" x14ac:dyDescent="0.3">
      <c r="A2421" s="1">
        <v>40770</v>
      </c>
      <c r="B2421">
        <v>1.4453713509999999</v>
      </c>
      <c r="C2421">
        <v>3.1752878010000001</v>
      </c>
      <c r="D2421">
        <v>4.3160241509999997</v>
      </c>
      <c r="E2421">
        <v>7.0567299810000002</v>
      </c>
      <c r="F2421">
        <v>6.8076367659999999</v>
      </c>
      <c r="G2421">
        <v>2.3087815479999998</v>
      </c>
    </row>
    <row r="2422" spans="1:7" x14ac:dyDescent="0.3">
      <c r="A2422" s="1">
        <v>40771</v>
      </c>
      <c r="B2422">
        <v>1.454420818</v>
      </c>
      <c r="C2422">
        <v>3.1442037759999999</v>
      </c>
      <c r="D2422">
        <v>4.2625491340000004</v>
      </c>
      <c r="E2422">
        <v>7.0841919129999997</v>
      </c>
      <c r="F2422">
        <v>6.738256829</v>
      </c>
      <c r="G2422">
        <v>2.3024730779999998</v>
      </c>
    </row>
    <row r="2423" spans="1:7" x14ac:dyDescent="0.3">
      <c r="A2423" s="1">
        <v>40772</v>
      </c>
      <c r="B2423">
        <v>1.381178072</v>
      </c>
      <c r="C2423">
        <v>2.9883809939999999</v>
      </c>
      <c r="D2423">
        <v>4.1165108249999998</v>
      </c>
      <c r="E2423">
        <v>6.8076035389999996</v>
      </c>
      <c r="F2423">
        <v>6.5367138210000002</v>
      </c>
      <c r="G2423">
        <v>2.1523455340000002</v>
      </c>
    </row>
    <row r="2424" spans="1:7" x14ac:dyDescent="0.3">
      <c r="A2424" s="1">
        <v>40773</v>
      </c>
      <c r="B2424">
        <v>1.4612533999999999</v>
      </c>
      <c r="C2424">
        <v>3.1189592940000002</v>
      </c>
      <c r="D2424">
        <v>4.2033466319999997</v>
      </c>
      <c r="E2424">
        <v>7.1099847929999997</v>
      </c>
      <c r="F2424">
        <v>6.6155759649999997</v>
      </c>
      <c r="G2424">
        <v>2.1279375439999999</v>
      </c>
    </row>
    <row r="2425" spans="1:7" x14ac:dyDescent="0.3">
      <c r="A2425" s="1">
        <v>40774</v>
      </c>
      <c r="B2425">
        <v>1.4612533999999999</v>
      </c>
      <c r="C2425">
        <v>3.1189592940000002</v>
      </c>
      <c r="D2425">
        <v>4.2033466319999997</v>
      </c>
      <c r="E2425">
        <v>7.1099847929999997</v>
      </c>
      <c r="F2425">
        <v>6.6155759649999997</v>
      </c>
      <c r="G2425">
        <v>2.1279375439999999</v>
      </c>
    </row>
    <row r="2426" spans="1:7" x14ac:dyDescent="0.3">
      <c r="A2426" s="1">
        <v>40775</v>
      </c>
      <c r="B2426">
        <v>1.4612533999999999</v>
      </c>
      <c r="C2426">
        <v>3.1189592940000002</v>
      </c>
      <c r="D2426">
        <v>4.2033466319999997</v>
      </c>
      <c r="E2426">
        <v>7.1099847929999997</v>
      </c>
      <c r="F2426">
        <v>6.6155759649999997</v>
      </c>
      <c r="G2426">
        <v>2.1279375439999999</v>
      </c>
    </row>
    <row r="2427" spans="1:7" x14ac:dyDescent="0.3">
      <c r="A2427" s="1">
        <v>40776</v>
      </c>
      <c r="B2427">
        <v>1.5009679650000001</v>
      </c>
      <c r="C2427">
        <v>3.1385192810000002</v>
      </c>
      <c r="D2427">
        <v>4.3442070629999998</v>
      </c>
      <c r="E2427">
        <v>7.4778700520000001</v>
      </c>
      <c r="F2427">
        <v>6.6559414319999997</v>
      </c>
      <c r="G2427">
        <v>2.1309234610000001</v>
      </c>
    </row>
    <row r="2428" spans="1:7" x14ac:dyDescent="0.3">
      <c r="A2428" s="1">
        <v>40777</v>
      </c>
      <c r="B2428">
        <v>1.3853312010000001</v>
      </c>
      <c r="C2428">
        <v>2.8837907989999998</v>
      </c>
      <c r="D2428">
        <v>4.1324122939999999</v>
      </c>
      <c r="E2428">
        <v>7.1190663120000002</v>
      </c>
      <c r="F2428">
        <v>6.4133742629999997</v>
      </c>
      <c r="G2428">
        <v>1.9777895670000001</v>
      </c>
    </row>
    <row r="2429" spans="1:7" x14ac:dyDescent="0.3">
      <c r="A2429" s="1">
        <v>40778</v>
      </c>
      <c r="B2429">
        <v>1.4095891250000001</v>
      </c>
      <c r="C2429">
        <v>2.9082355010000001</v>
      </c>
      <c r="D2429">
        <v>4.1552494360000001</v>
      </c>
      <c r="E2429">
        <v>7.1317148320000001</v>
      </c>
      <c r="F2429">
        <v>6.4744348289999998</v>
      </c>
      <c r="G2429">
        <v>2.0390473660000001</v>
      </c>
    </row>
    <row r="2430" spans="1:7" x14ac:dyDescent="0.3">
      <c r="A2430" s="1">
        <v>40779</v>
      </c>
      <c r="B2430">
        <v>1.387630927</v>
      </c>
      <c r="C2430">
        <v>2.928969683</v>
      </c>
      <c r="D2430">
        <v>4.2327913720000003</v>
      </c>
      <c r="E2430">
        <v>7.11510175</v>
      </c>
      <c r="F2430">
        <v>6.4876384839999997</v>
      </c>
      <c r="G2430">
        <v>2.0030157069999999</v>
      </c>
    </row>
    <row r="2431" spans="1:7" x14ac:dyDescent="0.3">
      <c r="A2431" s="1">
        <v>40780</v>
      </c>
      <c r="B2431">
        <v>1.4625337839999999</v>
      </c>
      <c r="C2431">
        <v>2.982139342</v>
      </c>
      <c r="D2431">
        <v>4.3183590599999997</v>
      </c>
      <c r="E2431">
        <v>7.3926253959999997</v>
      </c>
      <c r="F2431">
        <v>6.6318718040000002</v>
      </c>
      <c r="G2431">
        <v>2.1288392389999999</v>
      </c>
    </row>
    <row r="2432" spans="1:7" x14ac:dyDescent="0.3">
      <c r="A2432" s="1">
        <v>40781</v>
      </c>
      <c r="B2432">
        <v>1.4625337839999999</v>
      </c>
      <c r="C2432">
        <v>2.982139342</v>
      </c>
      <c r="D2432">
        <v>4.3183590599999997</v>
      </c>
      <c r="E2432">
        <v>7.3926253959999997</v>
      </c>
      <c r="F2432">
        <v>6.6318718040000002</v>
      </c>
      <c r="G2432">
        <v>2.1288392389999999</v>
      </c>
    </row>
    <row r="2433" spans="1:7" x14ac:dyDescent="0.3">
      <c r="A2433" s="1">
        <v>40782</v>
      </c>
      <c r="B2433">
        <v>1.4625337839999999</v>
      </c>
      <c r="C2433">
        <v>2.982139342</v>
      </c>
      <c r="D2433">
        <v>4.3183590599999997</v>
      </c>
      <c r="E2433">
        <v>7.3926253959999997</v>
      </c>
      <c r="F2433">
        <v>6.6318718040000002</v>
      </c>
      <c r="G2433">
        <v>2.1288392389999999</v>
      </c>
    </row>
    <row r="2434" spans="1:7" x14ac:dyDescent="0.3">
      <c r="A2434" s="1">
        <v>40783</v>
      </c>
      <c r="B2434">
        <v>1.421338298</v>
      </c>
      <c r="C2434">
        <v>2.9737324389999999</v>
      </c>
      <c r="D2434">
        <v>4.1188978340000002</v>
      </c>
      <c r="E2434">
        <v>7.4577211739999996</v>
      </c>
      <c r="F2434">
        <v>6.540462883</v>
      </c>
      <c r="G2434">
        <v>2.0653157389999999</v>
      </c>
    </row>
    <row r="2435" spans="1:7" x14ac:dyDescent="0.3">
      <c r="A2435" s="1">
        <v>40784</v>
      </c>
      <c r="B2435">
        <v>1.394272365</v>
      </c>
      <c r="C2435">
        <v>2.9287995429999998</v>
      </c>
      <c r="D2435">
        <v>4.0329926140000003</v>
      </c>
      <c r="E2435">
        <v>7.4751775690000004</v>
      </c>
      <c r="F2435">
        <v>6.4816110309999999</v>
      </c>
      <c r="G2435">
        <v>2.0995900139999999</v>
      </c>
    </row>
    <row r="2436" spans="1:7" x14ac:dyDescent="0.3">
      <c r="A2436" s="1">
        <v>40785</v>
      </c>
      <c r="B2436">
        <v>1.437242693</v>
      </c>
      <c r="C2436">
        <v>2.848067737</v>
      </c>
      <c r="D2436">
        <v>3.8988119669999999</v>
      </c>
      <c r="E2436">
        <v>7.1685248890000004</v>
      </c>
      <c r="F2436">
        <v>6.4531685889999997</v>
      </c>
      <c r="G2436">
        <v>2.1020618999999998</v>
      </c>
    </row>
    <row r="2437" spans="1:7" x14ac:dyDescent="0.3">
      <c r="A2437" s="1">
        <v>40786</v>
      </c>
      <c r="B2437">
        <v>1.3744964319999999</v>
      </c>
      <c r="C2437">
        <v>2.6916343440000001</v>
      </c>
      <c r="D2437">
        <v>3.69367169</v>
      </c>
      <c r="E2437">
        <v>6.9764020880000004</v>
      </c>
      <c r="F2437">
        <v>6.219983772</v>
      </c>
      <c r="G2437">
        <v>2.1155278559999999</v>
      </c>
    </row>
    <row r="2438" spans="1:7" x14ac:dyDescent="0.3">
      <c r="A2438" s="1">
        <v>40787</v>
      </c>
      <c r="B2438">
        <v>1.3577732689999999</v>
      </c>
      <c r="C2438">
        <v>2.7235426889999999</v>
      </c>
      <c r="D2438">
        <v>3.6733548319999998</v>
      </c>
      <c r="E2438">
        <v>6.8448376419999999</v>
      </c>
      <c r="F2438">
        <v>6.2393533200000002</v>
      </c>
      <c r="G2438">
        <v>2.0892710889999999</v>
      </c>
    </row>
    <row r="2439" spans="1:7" x14ac:dyDescent="0.3">
      <c r="A2439" s="1">
        <v>40788</v>
      </c>
      <c r="B2439">
        <v>1.3577732689999999</v>
      </c>
      <c r="C2439">
        <v>2.7235426889999999</v>
      </c>
      <c r="D2439">
        <v>3.6733548319999998</v>
      </c>
      <c r="E2439">
        <v>6.8448376419999999</v>
      </c>
      <c r="F2439">
        <v>6.2393533200000002</v>
      </c>
      <c r="G2439">
        <v>2.0892710889999999</v>
      </c>
    </row>
    <row r="2440" spans="1:7" x14ac:dyDescent="0.3">
      <c r="A2440" s="1">
        <v>40789</v>
      </c>
      <c r="B2440">
        <v>1.3577732689999999</v>
      </c>
      <c r="C2440">
        <v>2.7235426889999999</v>
      </c>
      <c r="D2440">
        <v>3.6733548319999998</v>
      </c>
      <c r="E2440">
        <v>6.8448376419999999</v>
      </c>
      <c r="F2440">
        <v>6.2393533200000002</v>
      </c>
      <c r="G2440">
        <v>2.0892710889999999</v>
      </c>
    </row>
    <row r="2441" spans="1:7" x14ac:dyDescent="0.3">
      <c r="A2441" s="1">
        <v>40790</v>
      </c>
      <c r="B2441">
        <v>1.4230751559999999</v>
      </c>
      <c r="C2441">
        <v>2.8711067770000001</v>
      </c>
      <c r="D2441">
        <v>3.8465356910000001</v>
      </c>
      <c r="E2441">
        <v>7.1170561320000001</v>
      </c>
      <c r="F2441">
        <v>6.4405168850000001</v>
      </c>
      <c r="G2441">
        <v>2.1370807649999999</v>
      </c>
    </row>
    <row r="2442" spans="1:7" x14ac:dyDescent="0.3">
      <c r="A2442" s="1">
        <v>40791</v>
      </c>
      <c r="B2442">
        <v>1.46039096</v>
      </c>
      <c r="C2442">
        <v>3.0050323890000001</v>
      </c>
      <c r="D2442">
        <v>3.9751445859999999</v>
      </c>
      <c r="E2442">
        <v>7.4295359779999997</v>
      </c>
      <c r="F2442">
        <v>6.5939398259999997</v>
      </c>
      <c r="G2442">
        <v>2.1336809090000002</v>
      </c>
    </row>
    <row r="2443" spans="1:7" x14ac:dyDescent="0.3">
      <c r="A2443" s="1">
        <v>40792</v>
      </c>
      <c r="B2443">
        <v>1.464605189</v>
      </c>
      <c r="C2443">
        <v>3.1648550470000001</v>
      </c>
      <c r="D2443">
        <v>4.1408123950000002</v>
      </c>
      <c r="E2443">
        <v>7.8585232139999999</v>
      </c>
      <c r="F2443">
        <v>6.869811093</v>
      </c>
      <c r="G2443">
        <v>2.16184647</v>
      </c>
    </row>
    <row r="2444" spans="1:7" x14ac:dyDescent="0.3">
      <c r="A2444" s="1">
        <v>40793</v>
      </c>
      <c r="B2444">
        <v>1.518926325</v>
      </c>
      <c r="C2444">
        <v>3.2784504600000002</v>
      </c>
      <c r="D2444">
        <v>4.2137541680000004</v>
      </c>
      <c r="E2444">
        <v>8.2033415099999996</v>
      </c>
      <c r="F2444">
        <v>6.9387148969999997</v>
      </c>
      <c r="G2444">
        <v>2.198205905</v>
      </c>
    </row>
    <row r="2445" spans="1:7" x14ac:dyDescent="0.3">
      <c r="A2445" s="1">
        <v>40794</v>
      </c>
      <c r="B2445">
        <v>1.558017054</v>
      </c>
      <c r="C2445">
        <v>3.4181122510000002</v>
      </c>
      <c r="D2445">
        <v>4.3866609480000003</v>
      </c>
      <c r="E2445">
        <v>8.61388541</v>
      </c>
      <c r="F2445">
        <v>7.022814822</v>
      </c>
      <c r="G2445">
        <v>2.2465043950000001</v>
      </c>
    </row>
    <row r="2446" spans="1:7" x14ac:dyDescent="0.3">
      <c r="A2446" s="1">
        <v>40795</v>
      </c>
      <c r="B2446">
        <v>1.558017054</v>
      </c>
      <c r="C2446">
        <v>3.4181122510000002</v>
      </c>
      <c r="D2446">
        <v>4.3866609480000003</v>
      </c>
      <c r="E2446">
        <v>8.61388541</v>
      </c>
      <c r="F2446">
        <v>7.022814822</v>
      </c>
      <c r="G2446">
        <v>2.2465043950000001</v>
      </c>
    </row>
    <row r="2447" spans="1:7" x14ac:dyDescent="0.3">
      <c r="A2447" s="1">
        <v>40796</v>
      </c>
      <c r="B2447">
        <v>1.558017054</v>
      </c>
      <c r="C2447">
        <v>3.4181122510000002</v>
      </c>
      <c r="D2447">
        <v>4.3866609480000003</v>
      </c>
      <c r="E2447">
        <v>8.61388541</v>
      </c>
      <c r="F2447">
        <v>7.022814822</v>
      </c>
      <c r="G2447">
        <v>2.2465043950000001</v>
      </c>
    </row>
    <row r="2448" spans="1:7" x14ac:dyDescent="0.3">
      <c r="A2448" s="1">
        <v>40797</v>
      </c>
      <c r="B2448">
        <v>1.5833796929999999</v>
      </c>
      <c r="C2448">
        <v>3.6511963669999998</v>
      </c>
      <c r="D2448">
        <v>4.6131426019999999</v>
      </c>
      <c r="E2448">
        <v>9.2456230979999994</v>
      </c>
      <c r="F2448">
        <v>7.4193997300000003</v>
      </c>
      <c r="G2448">
        <v>2.298558962</v>
      </c>
    </row>
    <row r="2449" spans="1:7" x14ac:dyDescent="0.3">
      <c r="A2449" s="1">
        <v>40798</v>
      </c>
      <c r="B2449">
        <v>1.698404523</v>
      </c>
      <c r="C2449">
        <v>3.920367851</v>
      </c>
      <c r="D2449">
        <v>4.9812780429999997</v>
      </c>
      <c r="E2449">
        <v>9.8896825939999999</v>
      </c>
      <c r="F2449">
        <v>7.763869744</v>
      </c>
      <c r="G2449">
        <v>2.3757190850000001</v>
      </c>
    </row>
    <row r="2450" spans="1:7" x14ac:dyDescent="0.3">
      <c r="A2450" s="1">
        <v>40799</v>
      </c>
      <c r="B2450">
        <v>1.60432292</v>
      </c>
      <c r="C2450">
        <v>3.760916307</v>
      </c>
      <c r="D2450">
        <v>4.8384295929999999</v>
      </c>
      <c r="E2450">
        <v>9.4723996259999996</v>
      </c>
      <c r="F2450">
        <v>7.5395880330000002</v>
      </c>
      <c r="G2450">
        <v>2.3797672410000001</v>
      </c>
    </row>
    <row r="2451" spans="1:7" x14ac:dyDescent="0.3">
      <c r="A2451" s="1">
        <v>40800</v>
      </c>
      <c r="B2451">
        <v>1.5294195660000001</v>
      </c>
      <c r="C2451">
        <v>3.5839837069999998</v>
      </c>
      <c r="D2451">
        <v>4.6137068110000001</v>
      </c>
      <c r="E2451">
        <v>8.9170671929999994</v>
      </c>
      <c r="F2451">
        <v>7.3588879470000004</v>
      </c>
      <c r="G2451">
        <v>2.3742003629999999</v>
      </c>
    </row>
    <row r="2452" spans="1:7" x14ac:dyDescent="0.3">
      <c r="A2452" s="1">
        <v>40801</v>
      </c>
      <c r="B2452">
        <v>1.465753619</v>
      </c>
      <c r="C2452">
        <v>3.4052592929999999</v>
      </c>
      <c r="D2452">
        <v>4.3389496559999996</v>
      </c>
      <c r="E2452">
        <v>8.0819774120000005</v>
      </c>
      <c r="F2452">
        <v>7.0980346320000001</v>
      </c>
      <c r="G2452">
        <v>2.3081618310000001</v>
      </c>
    </row>
    <row r="2453" spans="1:7" x14ac:dyDescent="0.3">
      <c r="A2453" s="1">
        <v>40802</v>
      </c>
      <c r="B2453">
        <v>1.465753619</v>
      </c>
      <c r="C2453">
        <v>3.4052592929999999</v>
      </c>
      <c r="D2453">
        <v>4.3389496559999996</v>
      </c>
      <c r="E2453">
        <v>8.0819774120000005</v>
      </c>
      <c r="F2453">
        <v>7.0980346320000001</v>
      </c>
      <c r="G2453">
        <v>2.3081618310000001</v>
      </c>
    </row>
    <row r="2454" spans="1:7" x14ac:dyDescent="0.3">
      <c r="A2454" s="1">
        <v>40803</v>
      </c>
      <c r="B2454">
        <v>1.465753619</v>
      </c>
      <c r="C2454">
        <v>3.4052592929999999</v>
      </c>
      <c r="D2454">
        <v>4.3389496559999996</v>
      </c>
      <c r="E2454">
        <v>8.0819774120000005</v>
      </c>
      <c r="F2454">
        <v>7.0980346320000001</v>
      </c>
      <c r="G2454">
        <v>2.3081618310000001</v>
      </c>
    </row>
    <row r="2455" spans="1:7" x14ac:dyDescent="0.3">
      <c r="A2455" s="1">
        <v>40804</v>
      </c>
      <c r="B2455">
        <v>1.4947548669999999</v>
      </c>
      <c r="C2455">
        <v>3.3189515439999999</v>
      </c>
      <c r="D2455">
        <v>4.3171347500000001</v>
      </c>
      <c r="E2455">
        <v>7.8258468829999996</v>
      </c>
      <c r="F2455">
        <v>7.0671719660000001</v>
      </c>
      <c r="G2455">
        <v>2.3448761120000001</v>
      </c>
    </row>
    <row r="2456" spans="1:7" x14ac:dyDescent="0.3">
      <c r="A2456" s="1">
        <v>40805</v>
      </c>
      <c r="B2456">
        <v>1.5581421929999999</v>
      </c>
      <c r="C2456">
        <v>3.4767669589999999</v>
      </c>
      <c r="D2456">
        <v>4.4029460450000002</v>
      </c>
      <c r="E2456">
        <v>8.2229087540000005</v>
      </c>
      <c r="F2456">
        <v>7.1513407840000003</v>
      </c>
      <c r="G2456">
        <v>2.3803549409999998</v>
      </c>
    </row>
    <row r="2457" spans="1:7" x14ac:dyDescent="0.3">
      <c r="A2457" s="1">
        <v>40806</v>
      </c>
      <c r="B2457">
        <v>1.5374892469999999</v>
      </c>
      <c r="C2457">
        <v>3.3263521630000001</v>
      </c>
      <c r="D2457">
        <v>4.2766756690000003</v>
      </c>
      <c r="E2457">
        <v>8.1224189169999992</v>
      </c>
      <c r="F2457">
        <v>7.0690267420000001</v>
      </c>
      <c r="G2457">
        <v>2.422411302</v>
      </c>
    </row>
    <row r="2458" spans="1:7" x14ac:dyDescent="0.3">
      <c r="A2458" s="1">
        <v>40807</v>
      </c>
      <c r="B2458">
        <v>1.523237886</v>
      </c>
      <c r="C2458">
        <v>3.2809495790000001</v>
      </c>
      <c r="D2458">
        <v>4.2438327840000003</v>
      </c>
      <c r="E2458">
        <v>8.0906253350000004</v>
      </c>
      <c r="F2458">
        <v>6.9173979750000001</v>
      </c>
      <c r="G2458">
        <v>2.4548424710000001</v>
      </c>
    </row>
    <row r="2459" spans="1:7" x14ac:dyDescent="0.3">
      <c r="A2459" s="1">
        <v>40808</v>
      </c>
      <c r="B2459">
        <v>1.6024176379999999</v>
      </c>
      <c r="C2459">
        <v>3.342095697</v>
      </c>
      <c r="D2459">
        <v>4.3968818980000002</v>
      </c>
      <c r="E2459">
        <v>8.342142054</v>
      </c>
      <c r="F2459">
        <v>6.9454965399999997</v>
      </c>
      <c r="G2459">
        <v>2.4295858269999999</v>
      </c>
    </row>
    <row r="2460" spans="1:7" x14ac:dyDescent="0.3">
      <c r="A2460" s="1">
        <v>40809</v>
      </c>
      <c r="B2460">
        <v>1.6024176379999999</v>
      </c>
      <c r="C2460">
        <v>3.342095697</v>
      </c>
      <c r="D2460">
        <v>4.3968818980000002</v>
      </c>
      <c r="E2460">
        <v>8.342142054</v>
      </c>
      <c r="F2460">
        <v>6.9454965399999997</v>
      </c>
      <c r="G2460">
        <v>2.4295858269999999</v>
      </c>
    </row>
    <row r="2461" spans="1:7" x14ac:dyDescent="0.3">
      <c r="A2461" s="1">
        <v>40810</v>
      </c>
      <c r="B2461">
        <v>1.6024176379999999</v>
      </c>
      <c r="C2461">
        <v>3.342095697</v>
      </c>
      <c r="D2461">
        <v>4.3968818980000002</v>
      </c>
      <c r="E2461">
        <v>8.342142054</v>
      </c>
      <c r="F2461">
        <v>6.9454965399999997</v>
      </c>
      <c r="G2461">
        <v>2.4295858269999999</v>
      </c>
    </row>
    <row r="2462" spans="1:7" x14ac:dyDescent="0.3">
      <c r="A2462" s="1">
        <v>40811</v>
      </c>
      <c r="B2462">
        <v>1.4996411599999999</v>
      </c>
      <c r="C2462">
        <v>3.2607184579999999</v>
      </c>
      <c r="D2462">
        <v>4.339342287</v>
      </c>
      <c r="E2462">
        <v>8.2410445059999997</v>
      </c>
      <c r="F2462">
        <v>6.8681101709999997</v>
      </c>
      <c r="G2462">
        <v>2.4208912360000001</v>
      </c>
    </row>
    <row r="2463" spans="1:7" x14ac:dyDescent="0.3">
      <c r="A2463" s="1">
        <v>40812</v>
      </c>
      <c r="B2463">
        <v>1.498813666</v>
      </c>
      <c r="C2463">
        <v>3.264819626</v>
      </c>
      <c r="D2463">
        <v>4.3240464999999997</v>
      </c>
      <c r="E2463">
        <v>8.0774537009999996</v>
      </c>
      <c r="F2463">
        <v>6.9308352419999997</v>
      </c>
      <c r="G2463">
        <v>2.3899071470000002</v>
      </c>
    </row>
    <row r="2464" spans="1:7" x14ac:dyDescent="0.3">
      <c r="A2464" s="1">
        <v>40813</v>
      </c>
      <c r="B2464">
        <v>1.46125116</v>
      </c>
      <c r="C2464">
        <v>3.2117152039999999</v>
      </c>
      <c r="D2464">
        <v>4.2865671409999999</v>
      </c>
      <c r="E2464">
        <v>7.8191492609999997</v>
      </c>
      <c r="F2464">
        <v>6.8121400769999996</v>
      </c>
      <c r="G2464">
        <v>2.3890708140000001</v>
      </c>
    </row>
    <row r="2465" spans="1:7" x14ac:dyDescent="0.3">
      <c r="A2465" s="1">
        <v>40814</v>
      </c>
      <c r="B2465">
        <v>1.46125116</v>
      </c>
      <c r="C2465">
        <v>3.2117152039999999</v>
      </c>
      <c r="D2465">
        <v>4.2865671409999999</v>
      </c>
      <c r="E2465">
        <v>7.8191492609999997</v>
      </c>
      <c r="F2465">
        <v>6.8121400769999996</v>
      </c>
      <c r="G2465">
        <v>2.3890708140000001</v>
      </c>
    </row>
    <row r="2466" spans="1:7" x14ac:dyDescent="0.3">
      <c r="A2466" s="1">
        <v>40815</v>
      </c>
      <c r="B2466">
        <v>1.46125116</v>
      </c>
      <c r="C2466">
        <v>3.2117152039999999</v>
      </c>
      <c r="D2466">
        <v>4.2865671409999999</v>
      </c>
      <c r="E2466">
        <v>7.8191492609999997</v>
      </c>
      <c r="F2466">
        <v>6.8121400769999996</v>
      </c>
      <c r="G2466">
        <v>2.3890708140000001</v>
      </c>
    </row>
    <row r="2467" spans="1:7" x14ac:dyDescent="0.3">
      <c r="A2467" s="1">
        <v>40816</v>
      </c>
      <c r="B2467">
        <v>1.46125116</v>
      </c>
      <c r="C2467">
        <v>3.2117152039999999</v>
      </c>
      <c r="D2467">
        <v>4.2865671409999999</v>
      </c>
      <c r="E2467">
        <v>7.8191492609999997</v>
      </c>
      <c r="F2467">
        <v>6.8121400769999996</v>
      </c>
      <c r="G2467">
        <v>2.3890708140000001</v>
      </c>
    </row>
    <row r="2468" spans="1:7" x14ac:dyDescent="0.3">
      <c r="A2468" s="1">
        <v>40817</v>
      </c>
      <c r="B2468">
        <v>1.46125116</v>
      </c>
      <c r="C2468">
        <v>3.2117152039999999</v>
      </c>
      <c r="D2468">
        <v>4.2865671409999999</v>
      </c>
      <c r="E2468">
        <v>7.8191492609999997</v>
      </c>
      <c r="F2468">
        <v>6.8121400769999996</v>
      </c>
      <c r="G2468">
        <v>2.3890708140000001</v>
      </c>
    </row>
    <row r="2469" spans="1:7" x14ac:dyDescent="0.3">
      <c r="A2469" s="1">
        <v>40818</v>
      </c>
      <c r="B2469">
        <v>1.47016868</v>
      </c>
      <c r="C2469">
        <v>3.3018316140000001</v>
      </c>
      <c r="D2469">
        <v>4.4075094569999997</v>
      </c>
      <c r="E2469">
        <v>8.0285540320000006</v>
      </c>
      <c r="F2469">
        <v>6.8821166480000002</v>
      </c>
      <c r="G2469">
        <v>2.4364535260000002</v>
      </c>
    </row>
    <row r="2470" spans="1:7" x14ac:dyDescent="0.3">
      <c r="A2470" s="1">
        <v>40819</v>
      </c>
      <c r="B2470">
        <v>1.522216558</v>
      </c>
      <c r="C2470">
        <v>3.2701434279999999</v>
      </c>
      <c r="D2470">
        <v>4.3861554160000003</v>
      </c>
      <c r="E2470">
        <v>8.0958947129999999</v>
      </c>
      <c r="F2470">
        <v>6.8269383110000001</v>
      </c>
      <c r="G2470">
        <v>2.488081164</v>
      </c>
    </row>
    <row r="2471" spans="1:7" x14ac:dyDescent="0.3">
      <c r="A2471" s="1">
        <v>40820</v>
      </c>
      <c r="B2471">
        <v>1.5931424810000001</v>
      </c>
      <c r="C2471">
        <v>3.3491358579999999</v>
      </c>
      <c r="D2471">
        <v>4.4998929749999999</v>
      </c>
      <c r="E2471">
        <v>8.4727183509999993</v>
      </c>
      <c r="F2471">
        <v>7.0029139459999996</v>
      </c>
      <c r="G2471">
        <v>2.4881469109999999</v>
      </c>
    </row>
    <row r="2472" spans="1:7" x14ac:dyDescent="0.3">
      <c r="A2472" s="1">
        <v>40821</v>
      </c>
      <c r="B2472">
        <v>1.5455959399999999</v>
      </c>
      <c r="C2472">
        <v>3.3174242180000002</v>
      </c>
      <c r="D2472">
        <v>4.4742107009999996</v>
      </c>
      <c r="E2472">
        <v>8.3239898780000008</v>
      </c>
      <c r="F2472">
        <v>6.9314262490000003</v>
      </c>
      <c r="G2472">
        <v>2.4746063600000001</v>
      </c>
    </row>
    <row r="2473" spans="1:7" x14ac:dyDescent="0.3">
      <c r="A2473" s="1">
        <v>40822</v>
      </c>
      <c r="B2473">
        <v>1.5678149480000001</v>
      </c>
      <c r="C2473">
        <v>3.3316898250000002</v>
      </c>
      <c r="D2473">
        <v>4.3684765649999999</v>
      </c>
      <c r="E2473">
        <v>8.4408754170000009</v>
      </c>
      <c r="F2473">
        <v>7.0183723889999996</v>
      </c>
      <c r="G2473">
        <v>2.4953622009999998</v>
      </c>
    </row>
    <row r="2474" spans="1:7" x14ac:dyDescent="0.3">
      <c r="A2474" s="1">
        <v>40823</v>
      </c>
      <c r="B2474">
        <v>1.5678149480000001</v>
      </c>
      <c r="C2474">
        <v>3.3316898250000002</v>
      </c>
      <c r="D2474">
        <v>4.3684765649999999</v>
      </c>
      <c r="E2474">
        <v>8.4408754170000009</v>
      </c>
      <c r="F2474">
        <v>7.0183723889999996</v>
      </c>
      <c r="G2474">
        <v>2.4953622009999998</v>
      </c>
    </row>
    <row r="2475" spans="1:7" x14ac:dyDescent="0.3">
      <c r="A2475" s="1">
        <v>40824</v>
      </c>
      <c r="B2475">
        <v>1.5678149480000001</v>
      </c>
      <c r="C2475">
        <v>3.3316898250000002</v>
      </c>
      <c r="D2475">
        <v>4.3684765649999999</v>
      </c>
      <c r="E2475">
        <v>8.4408754170000009</v>
      </c>
      <c r="F2475">
        <v>7.0183723889999996</v>
      </c>
      <c r="G2475">
        <v>2.4953622009999998</v>
      </c>
    </row>
    <row r="2476" spans="1:7" x14ac:dyDescent="0.3">
      <c r="A2476" s="1">
        <v>40825</v>
      </c>
      <c r="B2476">
        <v>1.5701295900000001</v>
      </c>
      <c r="C2476">
        <v>3.3850277110000002</v>
      </c>
      <c r="D2476">
        <v>4.4584257359999997</v>
      </c>
      <c r="E2476">
        <v>8.6053359650000001</v>
      </c>
      <c r="F2476">
        <v>7.0527517120000001</v>
      </c>
      <c r="G2476">
        <v>2.5226390780000001</v>
      </c>
    </row>
    <row r="2477" spans="1:7" x14ac:dyDescent="0.3">
      <c r="A2477" s="1">
        <v>40826</v>
      </c>
      <c r="B2477">
        <v>1.50470722</v>
      </c>
      <c r="C2477">
        <v>3.3048306539999999</v>
      </c>
      <c r="D2477">
        <v>4.3849260059999997</v>
      </c>
      <c r="E2477">
        <v>8.3199005899999996</v>
      </c>
      <c r="F2477">
        <v>6.9236346910000002</v>
      </c>
      <c r="G2477">
        <v>2.3724314620000002</v>
      </c>
    </row>
    <row r="2478" spans="1:7" x14ac:dyDescent="0.3">
      <c r="A2478" s="1">
        <v>40827</v>
      </c>
      <c r="B2478">
        <v>1.4280998030000001</v>
      </c>
      <c r="C2478">
        <v>3.2257568679999999</v>
      </c>
      <c r="D2478">
        <v>4.3422928010000001</v>
      </c>
      <c r="E2478">
        <v>8.0744675059999995</v>
      </c>
      <c r="F2478">
        <v>6.7244531280000004</v>
      </c>
      <c r="G2478">
        <v>2.2724346519999998</v>
      </c>
    </row>
    <row r="2479" spans="1:7" x14ac:dyDescent="0.3">
      <c r="A2479" s="1">
        <v>40828</v>
      </c>
      <c r="B2479">
        <v>1.4280998030000001</v>
      </c>
      <c r="C2479">
        <v>3.2257568679999999</v>
      </c>
      <c r="D2479">
        <v>4.3422928010000001</v>
      </c>
      <c r="E2479">
        <v>8.0744675059999995</v>
      </c>
      <c r="F2479">
        <v>6.7244531280000004</v>
      </c>
      <c r="G2479">
        <v>2.2724346519999998</v>
      </c>
    </row>
    <row r="2480" spans="1:7" x14ac:dyDescent="0.3">
      <c r="A2480" s="1">
        <v>40829</v>
      </c>
      <c r="B2480">
        <v>1.4280998030000001</v>
      </c>
      <c r="C2480">
        <v>3.2257568679999999</v>
      </c>
      <c r="D2480">
        <v>4.3422928010000001</v>
      </c>
      <c r="E2480">
        <v>8.0744675059999995</v>
      </c>
      <c r="F2480">
        <v>6.7244531280000004</v>
      </c>
      <c r="G2480">
        <v>2.2724346519999998</v>
      </c>
    </row>
    <row r="2481" spans="1:7" x14ac:dyDescent="0.3">
      <c r="A2481" s="1">
        <v>40830</v>
      </c>
      <c r="B2481">
        <v>1.4280998030000001</v>
      </c>
      <c r="C2481">
        <v>3.2257568679999999</v>
      </c>
      <c r="D2481">
        <v>4.3422928010000001</v>
      </c>
      <c r="E2481">
        <v>8.0744675059999995</v>
      </c>
      <c r="F2481">
        <v>6.7244531280000004</v>
      </c>
      <c r="G2481">
        <v>2.2724346519999998</v>
      </c>
    </row>
    <row r="2482" spans="1:7" x14ac:dyDescent="0.3">
      <c r="A2482" s="1">
        <v>40831</v>
      </c>
      <c r="B2482">
        <v>1.4280998030000001</v>
      </c>
      <c r="C2482">
        <v>3.2257568679999999</v>
      </c>
      <c r="D2482">
        <v>4.3422928010000001</v>
      </c>
      <c r="E2482">
        <v>8.0744675059999995</v>
      </c>
      <c r="F2482">
        <v>6.7244531280000004</v>
      </c>
      <c r="G2482">
        <v>2.2724346519999998</v>
      </c>
    </row>
    <row r="2483" spans="1:7" x14ac:dyDescent="0.3">
      <c r="A2483" s="1">
        <v>40832</v>
      </c>
      <c r="B2483">
        <v>1.375364166</v>
      </c>
      <c r="C2483">
        <v>3.0440871039999999</v>
      </c>
      <c r="D2483">
        <v>4.1363684879999996</v>
      </c>
      <c r="E2483">
        <v>7.5383240660000004</v>
      </c>
      <c r="F2483">
        <v>6.4718848619999996</v>
      </c>
      <c r="G2483">
        <v>2.190659723</v>
      </c>
    </row>
    <row r="2484" spans="1:7" x14ac:dyDescent="0.3">
      <c r="A2484" s="1">
        <v>40833</v>
      </c>
      <c r="B2484">
        <v>1.337659197</v>
      </c>
      <c r="C2484">
        <v>2.9737927000000002</v>
      </c>
      <c r="D2484">
        <v>4.0381428789999996</v>
      </c>
      <c r="E2484">
        <v>7.3788220310000003</v>
      </c>
      <c r="F2484">
        <v>6.4136679760000002</v>
      </c>
      <c r="G2484">
        <v>2.2067664429999998</v>
      </c>
    </row>
    <row r="2485" spans="1:7" x14ac:dyDescent="0.3">
      <c r="A2485" s="1">
        <v>40834</v>
      </c>
      <c r="B2485">
        <v>1.332089013</v>
      </c>
      <c r="C2485">
        <v>2.954332752</v>
      </c>
      <c r="D2485">
        <v>4.018578035</v>
      </c>
      <c r="E2485">
        <v>7.2434204290000004</v>
      </c>
      <c r="F2485">
        <v>6.4084927650000001</v>
      </c>
      <c r="G2485">
        <v>2.2032494379999998</v>
      </c>
    </row>
    <row r="2486" spans="1:7" x14ac:dyDescent="0.3">
      <c r="A2486" s="1">
        <v>40835</v>
      </c>
      <c r="B2486">
        <v>1.332089013</v>
      </c>
      <c r="C2486">
        <v>2.954332752</v>
      </c>
      <c r="D2486">
        <v>4.018578035</v>
      </c>
      <c r="E2486">
        <v>7.2434204290000004</v>
      </c>
      <c r="F2486">
        <v>6.4084927650000001</v>
      </c>
      <c r="G2486">
        <v>2.2032494379999998</v>
      </c>
    </row>
    <row r="2487" spans="1:7" x14ac:dyDescent="0.3">
      <c r="A2487" s="1">
        <v>40836</v>
      </c>
      <c r="B2487">
        <v>1.332089013</v>
      </c>
      <c r="C2487">
        <v>2.954332752</v>
      </c>
      <c r="D2487">
        <v>4.018578035</v>
      </c>
      <c r="E2487">
        <v>7.2434204290000004</v>
      </c>
      <c r="F2487">
        <v>6.4084927650000001</v>
      </c>
      <c r="G2487">
        <v>2.2032494379999998</v>
      </c>
    </row>
    <row r="2488" spans="1:7" x14ac:dyDescent="0.3">
      <c r="A2488" s="1">
        <v>40837</v>
      </c>
      <c r="B2488">
        <v>1.332089013</v>
      </c>
      <c r="C2488">
        <v>2.954332752</v>
      </c>
      <c r="D2488">
        <v>4.018578035</v>
      </c>
      <c r="E2488">
        <v>7.2434204290000004</v>
      </c>
      <c r="F2488">
        <v>6.4084927650000001</v>
      </c>
      <c r="G2488">
        <v>2.2032494379999998</v>
      </c>
    </row>
    <row r="2489" spans="1:7" x14ac:dyDescent="0.3">
      <c r="A2489" s="1">
        <v>40838</v>
      </c>
      <c r="B2489">
        <v>1.332089013</v>
      </c>
      <c r="C2489">
        <v>2.954332752</v>
      </c>
      <c r="D2489">
        <v>4.018578035</v>
      </c>
      <c r="E2489">
        <v>7.2434204290000004</v>
      </c>
      <c r="F2489">
        <v>6.4084927650000001</v>
      </c>
      <c r="G2489">
        <v>2.2032494379999998</v>
      </c>
    </row>
    <row r="2490" spans="1:7" x14ac:dyDescent="0.3">
      <c r="A2490" s="1">
        <v>40839</v>
      </c>
      <c r="B2490">
        <v>1.3260386550000001</v>
      </c>
      <c r="C2490">
        <v>2.9257578460000002</v>
      </c>
      <c r="D2490">
        <v>3.9372915239999999</v>
      </c>
      <c r="E2490">
        <v>7.1174507189999998</v>
      </c>
      <c r="F2490">
        <v>6.3966576960000001</v>
      </c>
      <c r="G2490">
        <v>2.15370171</v>
      </c>
    </row>
    <row r="2491" spans="1:7" x14ac:dyDescent="0.3">
      <c r="A2491" s="1">
        <v>40840</v>
      </c>
      <c r="B2491">
        <v>1.353115788</v>
      </c>
      <c r="C2491">
        <v>2.9716078869999998</v>
      </c>
      <c r="D2491">
        <v>3.9418081730000001</v>
      </c>
      <c r="E2491">
        <v>7.064672957</v>
      </c>
      <c r="F2491">
        <v>6.4467264899999996</v>
      </c>
      <c r="G2491">
        <v>2.1473989869999999</v>
      </c>
    </row>
    <row r="2492" spans="1:7" x14ac:dyDescent="0.3">
      <c r="A2492" s="1">
        <v>40841</v>
      </c>
      <c r="B2492">
        <v>1.359979898</v>
      </c>
      <c r="C2492">
        <v>2.9427178000000001</v>
      </c>
      <c r="D2492">
        <v>3.9118556930000001</v>
      </c>
      <c r="E2492">
        <v>6.8890382199999998</v>
      </c>
      <c r="F2492">
        <v>6.4050679529999996</v>
      </c>
      <c r="G2492">
        <v>2.1500768030000001</v>
      </c>
    </row>
    <row r="2493" spans="1:7" x14ac:dyDescent="0.3">
      <c r="A2493" s="1">
        <v>40842</v>
      </c>
      <c r="B2493">
        <v>1.335104579</v>
      </c>
      <c r="C2493">
        <v>2.8798046249999998</v>
      </c>
      <c r="D2493">
        <v>3.7845518079999998</v>
      </c>
      <c r="E2493">
        <v>6.7620125040000003</v>
      </c>
      <c r="F2493">
        <v>6.2842521849999997</v>
      </c>
      <c r="G2493">
        <v>2.1292268440000002</v>
      </c>
    </row>
    <row r="2494" spans="1:7" x14ac:dyDescent="0.3">
      <c r="A2494" s="1">
        <v>40843</v>
      </c>
      <c r="B2494">
        <v>1.2804044560000001</v>
      </c>
      <c r="C2494">
        <v>2.776685906</v>
      </c>
      <c r="D2494">
        <v>3.5771038499999999</v>
      </c>
      <c r="E2494">
        <v>6.528654199</v>
      </c>
      <c r="F2494">
        <v>6.1018579050000001</v>
      </c>
      <c r="G2494">
        <v>2.0441110930000002</v>
      </c>
    </row>
    <row r="2495" spans="1:7" x14ac:dyDescent="0.3">
      <c r="A2495" s="1">
        <v>40844</v>
      </c>
      <c r="B2495">
        <v>1.2804044560000001</v>
      </c>
      <c r="C2495">
        <v>2.776685906</v>
      </c>
      <c r="D2495">
        <v>3.5771038499999999</v>
      </c>
      <c r="E2495">
        <v>6.528654199</v>
      </c>
      <c r="F2495">
        <v>6.1018579050000001</v>
      </c>
      <c r="G2495">
        <v>2.0441110930000002</v>
      </c>
    </row>
    <row r="2496" spans="1:7" x14ac:dyDescent="0.3">
      <c r="A2496" s="1">
        <v>40845</v>
      </c>
      <c r="B2496">
        <v>1.2804044560000001</v>
      </c>
      <c r="C2496">
        <v>2.776685906</v>
      </c>
      <c r="D2496">
        <v>3.5771038499999999</v>
      </c>
      <c r="E2496">
        <v>6.528654199</v>
      </c>
      <c r="F2496">
        <v>6.1018579050000001</v>
      </c>
      <c r="G2496">
        <v>2.0441110930000002</v>
      </c>
    </row>
    <row r="2497" spans="1:7" x14ac:dyDescent="0.3">
      <c r="A2497" s="1">
        <v>40846</v>
      </c>
      <c r="B2497">
        <v>1.38723113</v>
      </c>
      <c r="C2497">
        <v>2.8188837790000001</v>
      </c>
      <c r="D2497">
        <v>3.6043149730000001</v>
      </c>
      <c r="E2497">
        <v>6.5689750120000001</v>
      </c>
      <c r="F2497">
        <v>6.167664555</v>
      </c>
      <c r="G2497">
        <v>2.0665899630000002</v>
      </c>
    </row>
    <row r="2498" spans="1:7" x14ac:dyDescent="0.3">
      <c r="A2498" s="1">
        <v>40847</v>
      </c>
      <c r="B2498">
        <v>1.457607418</v>
      </c>
      <c r="C2498">
        <v>2.8898446760000001</v>
      </c>
      <c r="D2498">
        <v>3.6818733639999999</v>
      </c>
      <c r="E2498">
        <v>6.7219197140000002</v>
      </c>
      <c r="F2498">
        <v>6.2273241910000001</v>
      </c>
      <c r="G2498">
        <v>2.1454921749999998</v>
      </c>
    </row>
    <row r="2499" spans="1:7" x14ac:dyDescent="0.3">
      <c r="A2499" s="1">
        <v>40848</v>
      </c>
      <c r="B2499">
        <v>1.481806945</v>
      </c>
      <c r="C2499">
        <v>2.9990375990000002</v>
      </c>
      <c r="D2499">
        <v>3.8583484779999999</v>
      </c>
      <c r="E2499">
        <v>7.1011953910000001</v>
      </c>
      <c r="F2499">
        <v>6.4569162320000002</v>
      </c>
      <c r="G2499">
        <v>2.1914191010000001</v>
      </c>
    </row>
    <row r="2500" spans="1:7" x14ac:dyDescent="0.3">
      <c r="A2500" s="1">
        <v>40849</v>
      </c>
      <c r="B2500">
        <v>1.4499268599999999</v>
      </c>
      <c r="C2500">
        <v>2.9431071129999999</v>
      </c>
      <c r="D2500">
        <v>3.7860021800000001</v>
      </c>
      <c r="E2500">
        <v>6.9879243539999996</v>
      </c>
      <c r="F2500">
        <v>6.2205127679999999</v>
      </c>
      <c r="G2500">
        <v>2.1490140200000001</v>
      </c>
    </row>
    <row r="2501" spans="1:7" x14ac:dyDescent="0.3">
      <c r="A2501" s="1">
        <v>40850</v>
      </c>
      <c r="B2501">
        <v>1.4592227499999999</v>
      </c>
      <c r="C2501">
        <v>2.911766316</v>
      </c>
      <c r="D2501">
        <v>3.7593378249999998</v>
      </c>
      <c r="E2501">
        <v>6.9679094849999998</v>
      </c>
      <c r="F2501">
        <v>6.2048321719999997</v>
      </c>
      <c r="G2501">
        <v>2.1843726239999999</v>
      </c>
    </row>
    <row r="2502" spans="1:7" x14ac:dyDescent="0.3">
      <c r="A2502" s="1">
        <v>40851</v>
      </c>
      <c r="B2502">
        <v>1.4592227499999999</v>
      </c>
      <c r="C2502">
        <v>2.911766316</v>
      </c>
      <c r="D2502">
        <v>3.7593378249999998</v>
      </c>
      <c r="E2502">
        <v>6.9679094849999998</v>
      </c>
      <c r="F2502">
        <v>6.2048321719999997</v>
      </c>
      <c r="G2502">
        <v>2.1843726239999999</v>
      </c>
    </row>
    <row r="2503" spans="1:7" x14ac:dyDescent="0.3">
      <c r="A2503" s="1">
        <v>40852</v>
      </c>
      <c r="B2503">
        <v>1.4592227499999999</v>
      </c>
      <c r="C2503">
        <v>2.911766316</v>
      </c>
      <c r="D2503">
        <v>3.7593378249999998</v>
      </c>
      <c r="E2503">
        <v>6.9679094849999998</v>
      </c>
      <c r="F2503">
        <v>6.2048321719999997</v>
      </c>
      <c r="G2503">
        <v>2.1843726239999999</v>
      </c>
    </row>
    <row r="2504" spans="1:7" x14ac:dyDescent="0.3">
      <c r="A2504" s="1">
        <v>40853</v>
      </c>
      <c r="B2504">
        <v>1.4909109380000001</v>
      </c>
      <c r="C2504">
        <v>2.9738823760000002</v>
      </c>
      <c r="D2504">
        <v>3.905308571</v>
      </c>
      <c r="E2504">
        <v>7.1345017779999997</v>
      </c>
      <c r="F2504">
        <v>6.3001151960000001</v>
      </c>
      <c r="G2504">
        <v>2.2013261540000002</v>
      </c>
    </row>
    <row r="2505" spans="1:7" x14ac:dyDescent="0.3">
      <c r="A2505" s="1">
        <v>40854</v>
      </c>
      <c r="B2505">
        <v>1.5086451890000001</v>
      </c>
      <c r="C2505">
        <v>3.0021569540000002</v>
      </c>
      <c r="D2505">
        <v>3.9033269869999998</v>
      </c>
      <c r="E2505">
        <v>7.254516712</v>
      </c>
      <c r="F2505">
        <v>6.3456009040000003</v>
      </c>
      <c r="G2505">
        <v>2.2389027960000001</v>
      </c>
    </row>
    <row r="2506" spans="1:7" x14ac:dyDescent="0.3">
      <c r="A2506" s="1">
        <v>40855</v>
      </c>
      <c r="B2506">
        <v>1.431256284</v>
      </c>
      <c r="C2506">
        <v>2.8968110660000002</v>
      </c>
      <c r="D2506">
        <v>3.8221301759999999</v>
      </c>
      <c r="E2506">
        <v>7.0711303829999999</v>
      </c>
      <c r="F2506">
        <v>6.2640376519999998</v>
      </c>
      <c r="G2506">
        <v>2.1528849339999998</v>
      </c>
    </row>
    <row r="2507" spans="1:7" x14ac:dyDescent="0.3">
      <c r="A2507" s="1">
        <v>40856</v>
      </c>
      <c r="B2507">
        <v>1.4429516710000001</v>
      </c>
      <c r="C2507">
        <v>3.0079444949999998</v>
      </c>
      <c r="D2507">
        <v>3.8953310729999999</v>
      </c>
      <c r="E2507">
        <v>7.1928228990000003</v>
      </c>
      <c r="F2507">
        <v>6.3526497429999997</v>
      </c>
      <c r="G2507">
        <v>2.1247885449999999</v>
      </c>
    </row>
    <row r="2508" spans="1:7" x14ac:dyDescent="0.3">
      <c r="A2508" s="1">
        <v>40857</v>
      </c>
      <c r="B2508">
        <v>1.4563152189999999</v>
      </c>
      <c r="C2508">
        <v>3.131869623</v>
      </c>
      <c r="D2508">
        <v>3.946466633</v>
      </c>
      <c r="E2508">
        <v>7.3859584939999996</v>
      </c>
      <c r="F2508">
        <v>6.3285534529999996</v>
      </c>
      <c r="G2508">
        <v>2.1740218219999998</v>
      </c>
    </row>
    <row r="2509" spans="1:7" x14ac:dyDescent="0.3">
      <c r="A2509" s="1">
        <v>40858</v>
      </c>
      <c r="B2509">
        <v>1.4563152189999999</v>
      </c>
      <c r="C2509">
        <v>3.131869623</v>
      </c>
      <c r="D2509">
        <v>3.946466633</v>
      </c>
      <c r="E2509">
        <v>7.3859584939999996</v>
      </c>
      <c r="F2509">
        <v>6.3285534529999996</v>
      </c>
      <c r="G2509">
        <v>2.1740218219999998</v>
      </c>
    </row>
    <row r="2510" spans="1:7" x14ac:dyDescent="0.3">
      <c r="A2510" s="1">
        <v>40859</v>
      </c>
      <c r="B2510">
        <v>1.4563152189999999</v>
      </c>
      <c r="C2510">
        <v>3.131869623</v>
      </c>
      <c r="D2510">
        <v>3.946466633</v>
      </c>
      <c r="E2510">
        <v>7.3859584939999996</v>
      </c>
      <c r="F2510">
        <v>6.3285534529999996</v>
      </c>
      <c r="G2510">
        <v>2.1740218219999998</v>
      </c>
    </row>
    <row r="2511" spans="1:7" x14ac:dyDescent="0.3">
      <c r="A2511" s="1">
        <v>40860</v>
      </c>
      <c r="B2511">
        <v>1.516708224</v>
      </c>
      <c r="C2511">
        <v>3.1011596539999999</v>
      </c>
      <c r="D2511">
        <v>3.8881336540000002</v>
      </c>
      <c r="E2511">
        <v>7.416093751</v>
      </c>
      <c r="F2511">
        <v>6.3241513429999996</v>
      </c>
      <c r="G2511">
        <v>2.1477433559999999</v>
      </c>
    </row>
    <row r="2512" spans="1:7" x14ac:dyDescent="0.3">
      <c r="A2512" s="1">
        <v>40861</v>
      </c>
      <c r="B2512">
        <v>1.4601601790000001</v>
      </c>
      <c r="C2512">
        <v>3.1053968379999999</v>
      </c>
      <c r="D2512">
        <v>3.9136987919999999</v>
      </c>
      <c r="E2512">
        <v>7.4813046280000002</v>
      </c>
      <c r="F2512">
        <v>6.3701633500000003</v>
      </c>
      <c r="G2512">
        <v>2.162981319</v>
      </c>
    </row>
    <row r="2513" spans="1:7" x14ac:dyDescent="0.3">
      <c r="A2513" s="1">
        <v>40862</v>
      </c>
      <c r="B2513">
        <v>1.4703633330000001</v>
      </c>
      <c r="C2513">
        <v>3.1526585919999999</v>
      </c>
      <c r="D2513">
        <v>3.9567788460000002</v>
      </c>
      <c r="E2513">
        <v>7.5431705899999999</v>
      </c>
      <c r="F2513">
        <v>6.4484149750000004</v>
      </c>
      <c r="G2513">
        <v>2.1874541270000001</v>
      </c>
    </row>
    <row r="2514" spans="1:7" x14ac:dyDescent="0.3">
      <c r="A2514" s="1">
        <v>40863</v>
      </c>
      <c r="B2514">
        <v>1.50912845</v>
      </c>
      <c r="C2514">
        <v>3.2651774169999999</v>
      </c>
      <c r="D2514">
        <v>4.0873638339999996</v>
      </c>
      <c r="E2514">
        <v>7.6908977079999996</v>
      </c>
      <c r="F2514">
        <v>6.523301676</v>
      </c>
      <c r="G2514">
        <v>2.2093036769999999</v>
      </c>
    </row>
    <row r="2515" spans="1:7" x14ac:dyDescent="0.3">
      <c r="A2515" s="1">
        <v>40864</v>
      </c>
      <c r="B2515">
        <v>1.4920373659999999</v>
      </c>
      <c r="C2515">
        <v>3.355824497</v>
      </c>
      <c r="D2515">
        <v>4.063817985</v>
      </c>
      <c r="E2515">
        <v>7.8272649410000001</v>
      </c>
      <c r="F2515">
        <v>6.5648983860000003</v>
      </c>
      <c r="G2515">
        <v>2.2369212549999999</v>
      </c>
    </row>
    <row r="2516" spans="1:7" x14ac:dyDescent="0.3">
      <c r="A2516" s="1">
        <v>40865</v>
      </c>
      <c r="B2516">
        <v>1.4920373659999999</v>
      </c>
      <c r="C2516">
        <v>3.355824497</v>
      </c>
      <c r="D2516">
        <v>4.063817985</v>
      </c>
      <c r="E2516">
        <v>7.8272649410000001</v>
      </c>
      <c r="F2516">
        <v>6.5648983860000003</v>
      </c>
      <c r="G2516">
        <v>2.2369212549999999</v>
      </c>
    </row>
    <row r="2517" spans="1:7" x14ac:dyDescent="0.3">
      <c r="A2517" s="1">
        <v>40866</v>
      </c>
      <c r="B2517">
        <v>1.4920373659999999</v>
      </c>
      <c r="C2517">
        <v>3.355824497</v>
      </c>
      <c r="D2517">
        <v>4.063817985</v>
      </c>
      <c r="E2517">
        <v>7.8272649410000001</v>
      </c>
      <c r="F2517">
        <v>6.5648983860000003</v>
      </c>
      <c r="G2517">
        <v>2.2369212549999999</v>
      </c>
    </row>
    <row r="2518" spans="1:7" x14ac:dyDescent="0.3">
      <c r="A2518" s="1">
        <v>40867</v>
      </c>
      <c r="B2518">
        <v>1.494147238</v>
      </c>
      <c r="C2518">
        <v>3.427275012</v>
      </c>
      <c r="D2518">
        <v>4.1461610389999999</v>
      </c>
      <c r="E2518">
        <v>8.0686460130000004</v>
      </c>
      <c r="F2518">
        <v>6.6085331500000004</v>
      </c>
      <c r="G2518">
        <v>2.2446441479999999</v>
      </c>
    </row>
    <row r="2519" spans="1:7" x14ac:dyDescent="0.3">
      <c r="A2519" s="1">
        <v>40868</v>
      </c>
      <c r="B2519">
        <v>1.5051125729999999</v>
      </c>
      <c r="C2519">
        <v>3.5229458789999999</v>
      </c>
      <c r="D2519">
        <v>4.2324312089999996</v>
      </c>
      <c r="E2519">
        <v>8.3830888740000002</v>
      </c>
      <c r="F2519">
        <v>6.7630992299999999</v>
      </c>
      <c r="G2519">
        <v>2.278361152</v>
      </c>
    </row>
    <row r="2520" spans="1:7" x14ac:dyDescent="0.3">
      <c r="A2520" s="1">
        <v>40869</v>
      </c>
      <c r="B2520">
        <v>1.4990884369999999</v>
      </c>
      <c r="C2520">
        <v>3.5841460500000002</v>
      </c>
      <c r="D2520">
        <v>4.278616263</v>
      </c>
      <c r="E2520">
        <v>8.5949474610000003</v>
      </c>
      <c r="F2520">
        <v>6.846623525</v>
      </c>
      <c r="G2520">
        <v>2.325455007</v>
      </c>
    </row>
    <row r="2521" spans="1:7" x14ac:dyDescent="0.3">
      <c r="A2521" s="1">
        <v>40870</v>
      </c>
      <c r="B2521">
        <v>1.521158754</v>
      </c>
      <c r="C2521">
        <v>3.6093199230000002</v>
      </c>
      <c r="D2521">
        <v>4.3545558739999999</v>
      </c>
      <c r="E2521">
        <v>8.9280119469999999</v>
      </c>
      <c r="F2521">
        <v>6.9472292500000004</v>
      </c>
      <c r="G2521">
        <v>2.3656242280000002</v>
      </c>
    </row>
    <row r="2522" spans="1:7" x14ac:dyDescent="0.3">
      <c r="A2522" s="1">
        <v>40871</v>
      </c>
      <c r="B2522">
        <v>1.5730487660000001</v>
      </c>
      <c r="C2522">
        <v>3.8339545020000001</v>
      </c>
      <c r="D2522">
        <v>4.5423173410000004</v>
      </c>
      <c r="E2522">
        <v>9.2542218579999993</v>
      </c>
      <c r="F2522">
        <v>7.182101361</v>
      </c>
      <c r="G2522">
        <v>2.3416713640000002</v>
      </c>
    </row>
    <row r="2523" spans="1:7" x14ac:dyDescent="0.3">
      <c r="A2523" s="1">
        <v>40872</v>
      </c>
      <c r="B2523">
        <v>1.5730487660000001</v>
      </c>
      <c r="C2523">
        <v>3.8339545020000001</v>
      </c>
      <c r="D2523">
        <v>4.5423173410000004</v>
      </c>
      <c r="E2523">
        <v>9.2542218579999993</v>
      </c>
      <c r="F2523">
        <v>7.182101361</v>
      </c>
      <c r="G2523">
        <v>2.3416713640000002</v>
      </c>
    </row>
    <row r="2524" spans="1:7" x14ac:dyDescent="0.3">
      <c r="A2524" s="1">
        <v>40873</v>
      </c>
      <c r="B2524">
        <v>1.5730487660000001</v>
      </c>
      <c r="C2524">
        <v>3.8339545020000001</v>
      </c>
      <c r="D2524">
        <v>4.5423173410000004</v>
      </c>
      <c r="E2524">
        <v>9.2542218579999993</v>
      </c>
      <c r="F2524">
        <v>7.182101361</v>
      </c>
      <c r="G2524">
        <v>2.3416713640000002</v>
      </c>
    </row>
    <row r="2525" spans="1:7" x14ac:dyDescent="0.3">
      <c r="A2525" s="1">
        <v>40874</v>
      </c>
      <c r="B2525">
        <v>1.629639533</v>
      </c>
      <c r="C2525">
        <v>4.042773146</v>
      </c>
      <c r="D2525">
        <v>4.7794251259999996</v>
      </c>
      <c r="E2525">
        <v>9.7265060059999993</v>
      </c>
      <c r="F2525">
        <v>7.6088046020000002</v>
      </c>
      <c r="G2525">
        <v>2.4570074590000002</v>
      </c>
    </row>
    <row r="2526" spans="1:7" x14ac:dyDescent="0.3">
      <c r="A2526" s="1">
        <v>40875</v>
      </c>
      <c r="B2526">
        <v>1.599328893</v>
      </c>
      <c r="C2526">
        <v>3.953669573</v>
      </c>
      <c r="D2526">
        <v>4.7062280220000003</v>
      </c>
      <c r="E2526">
        <v>9.6173325159999994</v>
      </c>
      <c r="F2526">
        <v>7.4542294699999996</v>
      </c>
      <c r="G2526">
        <v>2.4730804860000002</v>
      </c>
    </row>
    <row r="2527" spans="1:7" x14ac:dyDescent="0.3">
      <c r="A2527" s="1">
        <v>40876</v>
      </c>
      <c r="B2527">
        <v>1.571617319</v>
      </c>
      <c r="C2527">
        <v>4.0798224779999996</v>
      </c>
      <c r="D2527">
        <v>4.7382389659999999</v>
      </c>
      <c r="E2527">
        <v>9.9271722550000003</v>
      </c>
      <c r="F2527">
        <v>7.5640176820000002</v>
      </c>
      <c r="G2527">
        <v>2.5146318669999999</v>
      </c>
    </row>
    <row r="2528" spans="1:7" x14ac:dyDescent="0.3">
      <c r="A2528" s="1">
        <v>40877</v>
      </c>
      <c r="B2528">
        <v>1.5547745900000001</v>
      </c>
      <c r="C2528">
        <v>4.0029831480000002</v>
      </c>
      <c r="D2528">
        <v>4.7726593919999996</v>
      </c>
      <c r="E2528">
        <v>9.7613602769999996</v>
      </c>
      <c r="F2528">
        <v>7.1562797570000001</v>
      </c>
      <c r="G2528">
        <v>2.5051931349999998</v>
      </c>
    </row>
    <row r="2529" spans="1:7" x14ac:dyDescent="0.3">
      <c r="A2529" s="1">
        <v>40878</v>
      </c>
      <c r="B2529">
        <v>1.57660014</v>
      </c>
      <c r="C2529">
        <v>3.9589582390000002</v>
      </c>
      <c r="D2529">
        <v>4.8760818700000002</v>
      </c>
      <c r="E2529">
        <v>9.8737856140000009</v>
      </c>
      <c r="F2529">
        <v>7.0794837949999998</v>
      </c>
      <c r="G2529">
        <v>2.5135545420000001</v>
      </c>
    </row>
    <row r="2530" spans="1:7" x14ac:dyDescent="0.3">
      <c r="A2530" s="1">
        <v>40879</v>
      </c>
      <c r="B2530">
        <v>1.57660014</v>
      </c>
      <c r="C2530">
        <v>3.9589582390000002</v>
      </c>
      <c r="D2530">
        <v>4.8760818700000002</v>
      </c>
      <c r="E2530">
        <v>9.8737856140000009</v>
      </c>
      <c r="F2530">
        <v>7.0794837949999998</v>
      </c>
      <c r="G2530">
        <v>2.5135545420000001</v>
      </c>
    </row>
    <row r="2531" spans="1:7" x14ac:dyDescent="0.3">
      <c r="A2531" s="1">
        <v>40880</v>
      </c>
      <c r="B2531">
        <v>1.57660014</v>
      </c>
      <c r="C2531">
        <v>3.9589582390000002</v>
      </c>
      <c r="D2531">
        <v>4.8760818700000002</v>
      </c>
      <c r="E2531">
        <v>9.8737856140000009</v>
      </c>
      <c r="F2531">
        <v>7.0794837949999998</v>
      </c>
      <c r="G2531">
        <v>2.5135545420000001</v>
      </c>
    </row>
    <row r="2532" spans="1:7" x14ac:dyDescent="0.3">
      <c r="A2532" s="1">
        <v>40881</v>
      </c>
      <c r="B2532">
        <v>1.5156922370000001</v>
      </c>
      <c r="C2532">
        <v>3.9436047740000002</v>
      </c>
      <c r="D2532">
        <v>4.8869185130000004</v>
      </c>
      <c r="E2532">
        <v>10.16406589</v>
      </c>
      <c r="F2532">
        <v>7.0846139729999997</v>
      </c>
      <c r="G2532">
        <v>2.5422873830000001</v>
      </c>
    </row>
    <row r="2533" spans="1:7" x14ac:dyDescent="0.3">
      <c r="A2533" s="1">
        <v>40882</v>
      </c>
      <c r="B2533">
        <v>1.5071894290000001</v>
      </c>
      <c r="C2533">
        <v>3.8893938139999999</v>
      </c>
      <c r="D2533">
        <v>4.9087703290000002</v>
      </c>
      <c r="E2533">
        <v>10.232770220000001</v>
      </c>
      <c r="F2533">
        <v>7.0817820889999998</v>
      </c>
      <c r="G2533">
        <v>2.515084855</v>
      </c>
    </row>
    <row r="2534" spans="1:7" x14ac:dyDescent="0.3">
      <c r="A2534" s="1">
        <v>40883</v>
      </c>
      <c r="B2534">
        <v>1.521640616</v>
      </c>
      <c r="C2534">
        <v>3.870168005</v>
      </c>
      <c r="D2534">
        <v>4.9039930500000004</v>
      </c>
      <c r="E2534">
        <v>9.9756808029999995</v>
      </c>
      <c r="F2534">
        <v>7.1082073709999998</v>
      </c>
      <c r="G2534">
        <v>2.5185572989999998</v>
      </c>
    </row>
    <row r="2535" spans="1:7" x14ac:dyDescent="0.3">
      <c r="A2535" s="1">
        <v>40884</v>
      </c>
      <c r="B2535">
        <v>1.5150393230000001</v>
      </c>
      <c r="C2535">
        <v>3.7862758699999999</v>
      </c>
      <c r="D2535">
        <v>4.840307256</v>
      </c>
      <c r="E2535">
        <v>9.6927699329999992</v>
      </c>
      <c r="F2535">
        <v>7.0825761390000004</v>
      </c>
      <c r="G2535">
        <v>2.5231098780000001</v>
      </c>
    </row>
    <row r="2536" spans="1:7" x14ac:dyDescent="0.3">
      <c r="A2536" s="1">
        <v>40885</v>
      </c>
      <c r="B2536">
        <v>1.5167419849999999</v>
      </c>
      <c r="C2536">
        <v>3.7652354460000002</v>
      </c>
      <c r="D2536">
        <v>4.8182432500000001</v>
      </c>
      <c r="E2536">
        <v>9.4781743059999997</v>
      </c>
      <c r="F2536">
        <v>7.0588458230000004</v>
      </c>
      <c r="G2536">
        <v>2.5120789920000002</v>
      </c>
    </row>
    <row r="2537" spans="1:7" x14ac:dyDescent="0.3">
      <c r="A2537" s="1">
        <v>40886</v>
      </c>
      <c r="B2537">
        <v>1.5167419849999999</v>
      </c>
      <c r="C2537">
        <v>3.7652354460000002</v>
      </c>
      <c r="D2537">
        <v>4.8182432500000001</v>
      </c>
      <c r="E2537">
        <v>9.4781743059999997</v>
      </c>
      <c r="F2537">
        <v>7.0588458230000004</v>
      </c>
      <c r="G2537">
        <v>2.5120789920000002</v>
      </c>
    </row>
    <row r="2538" spans="1:7" x14ac:dyDescent="0.3">
      <c r="A2538" s="1">
        <v>40887</v>
      </c>
      <c r="B2538">
        <v>1.5167419849999999</v>
      </c>
      <c r="C2538">
        <v>3.7652354460000002</v>
      </c>
      <c r="D2538">
        <v>4.8182432500000001</v>
      </c>
      <c r="E2538">
        <v>9.4781743059999997</v>
      </c>
      <c r="F2538">
        <v>7.0588458230000004</v>
      </c>
      <c r="G2538">
        <v>2.5120789920000002</v>
      </c>
    </row>
    <row r="2539" spans="1:7" x14ac:dyDescent="0.3">
      <c r="A2539" s="1">
        <v>40888</v>
      </c>
      <c r="B2539">
        <v>1.5113446880000001</v>
      </c>
      <c r="C2539">
        <v>3.7920893850000001</v>
      </c>
      <c r="D2539">
        <v>4.738895791</v>
      </c>
      <c r="E2539">
        <v>9.5944361399999991</v>
      </c>
      <c r="F2539">
        <v>7.0518083169999999</v>
      </c>
      <c r="G2539">
        <v>2.475889392</v>
      </c>
    </row>
    <row r="2540" spans="1:7" x14ac:dyDescent="0.3">
      <c r="A2540" s="1">
        <v>40889</v>
      </c>
      <c r="B2540">
        <v>1.5043762780000001</v>
      </c>
      <c r="C2540">
        <v>3.824874103</v>
      </c>
      <c r="D2540">
        <v>4.7344097420000004</v>
      </c>
      <c r="E2540">
        <v>9.7422843869999998</v>
      </c>
      <c r="F2540">
        <v>7.099657229</v>
      </c>
      <c r="G2540">
        <v>2.4760801610000001</v>
      </c>
    </row>
    <row r="2541" spans="1:7" x14ac:dyDescent="0.3">
      <c r="A2541" s="1">
        <v>40890</v>
      </c>
      <c r="B2541">
        <v>1.499484815</v>
      </c>
      <c r="C2541">
        <v>3.8990459180000001</v>
      </c>
      <c r="D2541">
        <v>4.8258597380000001</v>
      </c>
      <c r="E2541">
        <v>9.8856116830000005</v>
      </c>
      <c r="F2541">
        <v>7.1514007880000001</v>
      </c>
      <c r="G2541">
        <v>2.4792727910000001</v>
      </c>
    </row>
    <row r="2542" spans="1:7" x14ac:dyDescent="0.3">
      <c r="A2542" s="1">
        <v>40891</v>
      </c>
      <c r="B2542">
        <v>1.527344799</v>
      </c>
      <c r="C2542">
        <v>4.0015024620000004</v>
      </c>
      <c r="D2542">
        <v>4.8959486380000001</v>
      </c>
      <c r="E2542">
        <v>10.27262721</v>
      </c>
      <c r="F2542">
        <v>7.2918618540000004</v>
      </c>
      <c r="G2542">
        <v>2.466909915</v>
      </c>
    </row>
    <row r="2543" spans="1:7" x14ac:dyDescent="0.3">
      <c r="A2543" s="1">
        <v>40892</v>
      </c>
      <c r="B2543">
        <v>1.521311471</v>
      </c>
      <c r="C2543">
        <v>3.997491916</v>
      </c>
      <c r="D2543">
        <v>5.011542747</v>
      </c>
      <c r="E2543">
        <v>10.371217809999999</v>
      </c>
      <c r="F2543">
        <v>7.3303292530000004</v>
      </c>
      <c r="G2543">
        <v>2.470823894</v>
      </c>
    </row>
    <row r="2544" spans="1:7" x14ac:dyDescent="0.3">
      <c r="A2544" s="1">
        <v>40893</v>
      </c>
      <c r="B2544">
        <v>1.521311471</v>
      </c>
      <c r="C2544">
        <v>3.997491916</v>
      </c>
      <c r="D2544">
        <v>5.011542747</v>
      </c>
      <c r="E2544">
        <v>10.371217809999999</v>
      </c>
      <c r="F2544">
        <v>7.3303292530000004</v>
      </c>
      <c r="G2544">
        <v>2.470823894</v>
      </c>
    </row>
    <row r="2545" spans="1:7" x14ac:dyDescent="0.3">
      <c r="A2545" s="1">
        <v>40894</v>
      </c>
      <c r="B2545">
        <v>1.521311471</v>
      </c>
      <c r="C2545">
        <v>3.997491916</v>
      </c>
      <c r="D2545">
        <v>5.011542747</v>
      </c>
      <c r="E2545">
        <v>10.371217809999999</v>
      </c>
      <c r="F2545">
        <v>7.3303292530000004</v>
      </c>
      <c r="G2545">
        <v>2.470823894</v>
      </c>
    </row>
    <row r="2546" spans="1:7" x14ac:dyDescent="0.3">
      <c r="A2546" s="1">
        <v>40895</v>
      </c>
      <c r="B2546">
        <v>1.4692318440000001</v>
      </c>
      <c r="C2546">
        <v>3.9973507330000002</v>
      </c>
      <c r="D2546">
        <v>4.9961828239999999</v>
      </c>
      <c r="E2546">
        <v>10.4121059</v>
      </c>
      <c r="F2546">
        <v>7.3604903740000003</v>
      </c>
      <c r="G2546">
        <v>2.4215024399999998</v>
      </c>
    </row>
    <row r="2547" spans="1:7" x14ac:dyDescent="0.3">
      <c r="A2547" s="1">
        <v>40896</v>
      </c>
      <c r="B2547">
        <v>1.473475624</v>
      </c>
      <c r="C2547">
        <v>3.9768277580000002</v>
      </c>
      <c r="D2547">
        <v>4.9346293369999996</v>
      </c>
      <c r="E2547">
        <v>10.59898686</v>
      </c>
      <c r="F2547">
        <v>7.34563202</v>
      </c>
      <c r="G2547">
        <v>2.4206787790000002</v>
      </c>
    </row>
    <row r="2548" spans="1:7" x14ac:dyDescent="0.3">
      <c r="A2548" s="1">
        <v>40897</v>
      </c>
      <c r="B2548">
        <v>1.471140195</v>
      </c>
      <c r="C2548">
        <v>4.0583618870000002</v>
      </c>
      <c r="D2548">
        <v>4.9519527109999997</v>
      </c>
      <c r="E2548">
        <v>10.74701308</v>
      </c>
      <c r="F2548">
        <v>7.4485933299999996</v>
      </c>
      <c r="G2548">
        <v>2.3698957639999998</v>
      </c>
    </row>
    <row r="2549" spans="1:7" x14ac:dyDescent="0.3">
      <c r="A2549" s="1">
        <v>40898</v>
      </c>
      <c r="B2549">
        <v>1.4967899099999999</v>
      </c>
      <c r="C2549">
        <v>4.1536450040000004</v>
      </c>
      <c r="D2549">
        <v>5.0725608390000003</v>
      </c>
      <c r="E2549">
        <v>10.83509701</v>
      </c>
      <c r="F2549">
        <v>7.5336842649999998</v>
      </c>
      <c r="G2549">
        <v>2.388938403</v>
      </c>
    </row>
    <row r="2550" spans="1:7" x14ac:dyDescent="0.3">
      <c r="A2550" s="1">
        <v>40899</v>
      </c>
      <c r="B2550">
        <v>1.507160319</v>
      </c>
      <c r="C2550">
        <v>4.1625621969999997</v>
      </c>
      <c r="D2550">
        <v>5.1690797589999997</v>
      </c>
      <c r="E2550">
        <v>10.90882182</v>
      </c>
      <c r="F2550">
        <v>7.6151907459999997</v>
      </c>
      <c r="G2550">
        <v>2.3887303389999999</v>
      </c>
    </row>
    <row r="2551" spans="1:7" x14ac:dyDescent="0.3">
      <c r="A2551" s="1">
        <v>40900</v>
      </c>
      <c r="B2551">
        <v>1.507160319</v>
      </c>
      <c r="C2551">
        <v>4.1625621969999997</v>
      </c>
      <c r="D2551">
        <v>5.1690797589999997</v>
      </c>
      <c r="E2551">
        <v>10.90882182</v>
      </c>
      <c r="F2551">
        <v>7.6151907459999997</v>
      </c>
      <c r="G2551">
        <v>2.3887303389999999</v>
      </c>
    </row>
    <row r="2552" spans="1:7" x14ac:dyDescent="0.3">
      <c r="A2552" s="1">
        <v>40901</v>
      </c>
      <c r="B2552">
        <v>1.507160319</v>
      </c>
      <c r="C2552">
        <v>4.1625621969999997</v>
      </c>
      <c r="D2552">
        <v>5.1690797589999997</v>
      </c>
      <c r="E2552">
        <v>10.90882182</v>
      </c>
      <c r="F2552">
        <v>7.6151907459999997</v>
      </c>
      <c r="G2552">
        <v>2.3887303389999999</v>
      </c>
    </row>
    <row r="2553" spans="1:7" x14ac:dyDescent="0.3">
      <c r="A2553" s="1">
        <v>40902</v>
      </c>
      <c r="B2553">
        <v>1.4896157999999999</v>
      </c>
      <c r="C2553">
        <v>4.1421089169999998</v>
      </c>
      <c r="D2553">
        <v>5.1045244109999999</v>
      </c>
      <c r="E2553">
        <v>10.238481589999999</v>
      </c>
      <c r="F2553">
        <v>7.4367577440000003</v>
      </c>
      <c r="G2553">
        <v>2.3549499429999998</v>
      </c>
    </row>
    <row r="2554" spans="1:7" x14ac:dyDescent="0.3">
      <c r="A2554" s="1">
        <v>40903</v>
      </c>
      <c r="B2554">
        <v>1.4895263430000001</v>
      </c>
      <c r="C2554">
        <v>4.1018926699999998</v>
      </c>
      <c r="D2554">
        <v>5.07467136</v>
      </c>
      <c r="E2554">
        <v>10.1793531</v>
      </c>
      <c r="F2554">
        <v>7.3824429560000002</v>
      </c>
      <c r="G2554">
        <v>2.343102993</v>
      </c>
    </row>
    <row r="2555" spans="1:7" x14ac:dyDescent="0.3">
      <c r="A2555" s="1">
        <v>40904</v>
      </c>
      <c r="B2555">
        <v>1.4742811629999999</v>
      </c>
      <c r="C2555">
        <v>4.0171380770000003</v>
      </c>
      <c r="D2555">
        <v>4.9724058940000004</v>
      </c>
      <c r="E2555">
        <v>10.004874210000001</v>
      </c>
      <c r="F2555">
        <v>7.2538094060000002</v>
      </c>
      <c r="G2555">
        <v>2.33708217</v>
      </c>
    </row>
    <row r="2556" spans="1:7" x14ac:dyDescent="0.3">
      <c r="A2556" s="1">
        <v>40905</v>
      </c>
      <c r="B2556">
        <v>1.4548177790000001</v>
      </c>
      <c r="C2556">
        <v>3.9683149100000001</v>
      </c>
      <c r="D2556">
        <v>4.9005447809999998</v>
      </c>
      <c r="E2556">
        <v>9.8526273440000001</v>
      </c>
      <c r="F2556">
        <v>7.1628194049999996</v>
      </c>
      <c r="G2556">
        <v>2.2960997550000002</v>
      </c>
    </row>
    <row r="2557" spans="1:7" x14ac:dyDescent="0.3">
      <c r="A2557" s="1">
        <v>40906</v>
      </c>
      <c r="B2557">
        <v>1.432955073</v>
      </c>
      <c r="C2557">
        <v>3.9448804200000001</v>
      </c>
      <c r="D2557">
        <v>4.8624032250000004</v>
      </c>
      <c r="E2557">
        <v>9.9332565499999994</v>
      </c>
      <c r="F2557">
        <v>7.1759684090000002</v>
      </c>
      <c r="G2557">
        <v>2.3415054839999998</v>
      </c>
    </row>
    <row r="2558" spans="1:7" x14ac:dyDescent="0.3">
      <c r="A2558" s="1">
        <v>40907</v>
      </c>
      <c r="B2558">
        <v>1.432955073</v>
      </c>
      <c r="C2558">
        <v>3.9448804200000001</v>
      </c>
      <c r="D2558">
        <v>4.8624032250000004</v>
      </c>
      <c r="E2558">
        <v>9.9332565499999994</v>
      </c>
      <c r="F2558">
        <v>7.1759684090000002</v>
      </c>
      <c r="G2558">
        <v>2.3415054839999998</v>
      </c>
    </row>
    <row r="2559" spans="1:7" x14ac:dyDescent="0.3">
      <c r="A2559" s="1">
        <v>40908</v>
      </c>
      <c r="B2559">
        <v>1.432955073</v>
      </c>
      <c r="C2559">
        <v>3.9448804200000001</v>
      </c>
      <c r="D2559">
        <v>4.8624032250000004</v>
      </c>
      <c r="E2559">
        <v>9.9332565499999994</v>
      </c>
      <c r="F2559">
        <v>7.1759684090000002</v>
      </c>
      <c r="G2559">
        <v>2.3415054839999998</v>
      </c>
    </row>
    <row r="2560" spans="1:7" x14ac:dyDescent="0.3">
      <c r="A2560" s="1">
        <v>40909</v>
      </c>
      <c r="B2560">
        <v>1.428602178</v>
      </c>
      <c r="C2560">
        <v>3.7369267260000001</v>
      </c>
      <c r="D2560">
        <v>4.7252299369999999</v>
      </c>
      <c r="E2560">
        <v>9.6554093909999992</v>
      </c>
      <c r="F2560">
        <v>6.7997347049999997</v>
      </c>
      <c r="G2560">
        <v>2.2957893070000002</v>
      </c>
    </row>
    <row r="2561" spans="1:7" x14ac:dyDescent="0.3">
      <c r="A2561" s="1">
        <v>40910</v>
      </c>
      <c r="B2561">
        <v>1.385172689</v>
      </c>
      <c r="C2561">
        <v>3.5632351579999999</v>
      </c>
      <c r="D2561">
        <v>4.5173166509999998</v>
      </c>
      <c r="E2561">
        <v>9.2356711899999997</v>
      </c>
      <c r="F2561">
        <v>6.5620435539999997</v>
      </c>
      <c r="G2561">
        <v>2.2345621680000001</v>
      </c>
    </row>
    <row r="2562" spans="1:7" x14ac:dyDescent="0.3">
      <c r="A2562" s="1">
        <v>40911</v>
      </c>
      <c r="B2562">
        <v>1.35965848</v>
      </c>
      <c r="C2562">
        <v>3.464723158</v>
      </c>
      <c r="D2562">
        <v>4.40614683</v>
      </c>
      <c r="E2562">
        <v>9.2344889129999999</v>
      </c>
      <c r="F2562">
        <v>6.3690747209999996</v>
      </c>
      <c r="G2562">
        <v>2.2461872860000001</v>
      </c>
    </row>
    <row r="2563" spans="1:7" x14ac:dyDescent="0.3">
      <c r="A2563" s="1">
        <v>40912</v>
      </c>
      <c r="B2563">
        <v>1.3462410380000001</v>
      </c>
      <c r="C2563">
        <v>3.472732658</v>
      </c>
      <c r="D2563">
        <v>4.4065233370000003</v>
      </c>
      <c r="E2563">
        <v>9.0809365480000004</v>
      </c>
      <c r="F2563">
        <v>6.2905543919999998</v>
      </c>
      <c r="G2563">
        <v>2.2359434139999999</v>
      </c>
    </row>
    <row r="2564" spans="1:7" x14ac:dyDescent="0.3">
      <c r="A2564" s="1">
        <v>40913</v>
      </c>
      <c r="B2564">
        <v>1.36994175</v>
      </c>
      <c r="C2564">
        <v>3.4721195950000001</v>
      </c>
      <c r="D2564">
        <v>4.3854026509999997</v>
      </c>
      <c r="E2564">
        <v>9.0135346639999998</v>
      </c>
      <c r="F2564">
        <v>6.3020219280000003</v>
      </c>
      <c r="G2564">
        <v>2.2245176729999998</v>
      </c>
    </row>
    <row r="2565" spans="1:7" x14ac:dyDescent="0.3">
      <c r="A2565" s="1">
        <v>40914</v>
      </c>
      <c r="B2565">
        <v>1.36994175</v>
      </c>
      <c r="C2565">
        <v>3.4721195950000001</v>
      </c>
      <c r="D2565">
        <v>4.3854026509999997</v>
      </c>
      <c r="E2565">
        <v>9.0135346639999998</v>
      </c>
      <c r="F2565">
        <v>6.3020219280000003</v>
      </c>
      <c r="G2565">
        <v>2.2245176729999998</v>
      </c>
    </row>
    <row r="2566" spans="1:7" x14ac:dyDescent="0.3">
      <c r="A2566" s="1">
        <v>40915</v>
      </c>
      <c r="B2566">
        <v>1.36994175</v>
      </c>
      <c r="C2566">
        <v>3.4721195950000001</v>
      </c>
      <c r="D2566">
        <v>4.3854026509999997</v>
      </c>
      <c r="E2566">
        <v>9.0135346639999998</v>
      </c>
      <c r="F2566">
        <v>6.3020219280000003</v>
      </c>
      <c r="G2566">
        <v>2.2245176729999998</v>
      </c>
    </row>
    <row r="2567" spans="1:7" x14ac:dyDescent="0.3">
      <c r="A2567" s="1">
        <v>40916</v>
      </c>
      <c r="B2567">
        <v>1.385902636</v>
      </c>
      <c r="C2567">
        <v>3.4920018779999999</v>
      </c>
      <c r="D2567">
        <v>4.3749396550000004</v>
      </c>
      <c r="E2567">
        <v>9.0777174899999995</v>
      </c>
      <c r="F2567">
        <v>6.2927799330000003</v>
      </c>
      <c r="G2567">
        <v>2.2647213499999999</v>
      </c>
    </row>
    <row r="2568" spans="1:7" x14ac:dyDescent="0.3">
      <c r="A2568" s="1">
        <v>40917</v>
      </c>
      <c r="B2568">
        <v>1.389773138</v>
      </c>
      <c r="C2568">
        <v>3.5548809910000001</v>
      </c>
      <c r="D2568">
        <v>4.3955398309999998</v>
      </c>
      <c r="E2568">
        <v>9.1340962290000007</v>
      </c>
      <c r="F2568">
        <v>6.3319689070000003</v>
      </c>
      <c r="G2568">
        <v>2.270978436</v>
      </c>
    </row>
    <row r="2569" spans="1:7" x14ac:dyDescent="0.3">
      <c r="A2569" s="1">
        <v>40918</v>
      </c>
      <c r="B2569">
        <v>1.3284744020000001</v>
      </c>
      <c r="C2569">
        <v>3.4965891079999998</v>
      </c>
      <c r="D2569">
        <v>4.347997136</v>
      </c>
      <c r="E2569">
        <v>9.0201110050000004</v>
      </c>
      <c r="F2569">
        <v>6.2414985310000004</v>
      </c>
      <c r="G2569">
        <v>2.2077870869999998</v>
      </c>
    </row>
    <row r="2570" spans="1:7" x14ac:dyDescent="0.3">
      <c r="A2570" s="1">
        <v>40919</v>
      </c>
      <c r="B2570">
        <v>1.332013313</v>
      </c>
      <c r="C2570">
        <v>3.5074112190000002</v>
      </c>
      <c r="D2570">
        <v>4.3707655269999997</v>
      </c>
      <c r="E2570">
        <v>8.8233043169999998</v>
      </c>
      <c r="F2570">
        <v>6.1728655830000001</v>
      </c>
      <c r="G2570">
        <v>2.2289303980000001</v>
      </c>
    </row>
    <row r="2571" spans="1:7" x14ac:dyDescent="0.3">
      <c r="A2571" s="1">
        <v>40920</v>
      </c>
      <c r="B2571">
        <v>1.3496794940000001</v>
      </c>
      <c r="C2571">
        <v>3.5452465260000001</v>
      </c>
      <c r="D2571">
        <v>4.3255982480000004</v>
      </c>
      <c r="E2571">
        <v>8.7020296389999992</v>
      </c>
      <c r="F2571">
        <v>6.1156845009999996</v>
      </c>
      <c r="G2571">
        <v>2.2107664850000002</v>
      </c>
    </row>
    <row r="2572" spans="1:7" x14ac:dyDescent="0.3">
      <c r="A2572" s="1">
        <v>40921</v>
      </c>
      <c r="B2572">
        <v>1.3496794940000001</v>
      </c>
      <c r="C2572">
        <v>3.5452465260000001</v>
      </c>
      <c r="D2572">
        <v>4.3255982480000004</v>
      </c>
      <c r="E2572">
        <v>8.7020296389999992</v>
      </c>
      <c r="F2572">
        <v>6.1156845009999996</v>
      </c>
      <c r="G2572">
        <v>2.2107664850000002</v>
      </c>
    </row>
    <row r="2573" spans="1:7" x14ac:dyDescent="0.3">
      <c r="A2573" s="1">
        <v>40922</v>
      </c>
      <c r="B2573">
        <v>1.3496794940000001</v>
      </c>
      <c r="C2573">
        <v>3.5452465260000001</v>
      </c>
      <c r="D2573">
        <v>4.3255982480000004</v>
      </c>
      <c r="E2573">
        <v>8.7020296389999992</v>
      </c>
      <c r="F2573">
        <v>6.1156845009999996</v>
      </c>
      <c r="G2573">
        <v>2.2107664850000002</v>
      </c>
    </row>
    <row r="2574" spans="1:7" x14ac:dyDescent="0.3">
      <c r="A2574" s="1">
        <v>40923</v>
      </c>
      <c r="B2574">
        <v>1.3413715020000001</v>
      </c>
      <c r="C2574">
        <v>3.5781241069999998</v>
      </c>
      <c r="D2574">
        <v>4.3104590150000002</v>
      </c>
      <c r="E2574">
        <v>8.8298677639999994</v>
      </c>
      <c r="F2574">
        <v>6.1321693579999996</v>
      </c>
      <c r="G2574">
        <v>2.1859780579999999</v>
      </c>
    </row>
    <row r="2575" spans="1:7" x14ac:dyDescent="0.3">
      <c r="A2575" s="1">
        <v>40924</v>
      </c>
      <c r="B2575">
        <v>1.2790754989999999</v>
      </c>
      <c r="C2575">
        <v>3.4273044019999999</v>
      </c>
      <c r="D2575">
        <v>4.1796680779999997</v>
      </c>
      <c r="E2575">
        <v>8.7276088190000003</v>
      </c>
      <c r="F2575">
        <v>6.0435109300000001</v>
      </c>
      <c r="G2575">
        <v>2.1588334640000002</v>
      </c>
    </row>
    <row r="2576" spans="1:7" x14ac:dyDescent="0.3">
      <c r="A2576" s="1">
        <v>40925</v>
      </c>
      <c r="B2576">
        <v>1.263382676</v>
      </c>
      <c r="C2576">
        <v>3.3873095960000001</v>
      </c>
      <c r="D2576">
        <v>4.1392926790000004</v>
      </c>
      <c r="E2576">
        <v>8.6532824369999997</v>
      </c>
      <c r="F2576">
        <v>5.9958333279999998</v>
      </c>
      <c r="G2576">
        <v>2.1134738400000002</v>
      </c>
    </row>
    <row r="2577" spans="1:7" x14ac:dyDescent="0.3">
      <c r="A2577" s="1">
        <v>40926</v>
      </c>
      <c r="B2577">
        <v>1.2912304029999999</v>
      </c>
      <c r="C2577">
        <v>3.3985544480000001</v>
      </c>
      <c r="D2577">
        <v>4.1477210790000001</v>
      </c>
      <c r="E2577">
        <v>8.7414442880000003</v>
      </c>
      <c r="F2577">
        <v>5.9870170009999999</v>
      </c>
      <c r="G2577">
        <v>2.1316097190000001</v>
      </c>
    </row>
    <row r="2578" spans="1:7" x14ac:dyDescent="0.3">
      <c r="A2578" s="1">
        <v>40927</v>
      </c>
      <c r="B2578">
        <v>1.334770577</v>
      </c>
      <c r="C2578">
        <v>3.5379227090000001</v>
      </c>
      <c r="D2578">
        <v>4.1975900250000002</v>
      </c>
      <c r="E2578">
        <v>8.3197575029999999</v>
      </c>
      <c r="F2578">
        <v>5.9739288630000003</v>
      </c>
      <c r="G2578">
        <v>2.1134878850000001</v>
      </c>
    </row>
    <row r="2579" spans="1:7" x14ac:dyDescent="0.3">
      <c r="A2579" s="1">
        <v>40928</v>
      </c>
      <c r="B2579">
        <v>1.334770577</v>
      </c>
      <c r="C2579">
        <v>3.5379227090000001</v>
      </c>
      <c r="D2579">
        <v>4.1975900250000002</v>
      </c>
      <c r="E2579">
        <v>8.3197575029999999</v>
      </c>
      <c r="F2579">
        <v>5.9739288630000003</v>
      </c>
      <c r="G2579">
        <v>2.1134878850000001</v>
      </c>
    </row>
    <row r="2580" spans="1:7" x14ac:dyDescent="0.3">
      <c r="A2580" s="1">
        <v>40929</v>
      </c>
      <c r="B2580">
        <v>1.334770577</v>
      </c>
      <c r="C2580">
        <v>3.5379227090000001</v>
      </c>
      <c r="D2580">
        <v>4.1975900250000002</v>
      </c>
      <c r="E2580">
        <v>8.3197575029999999</v>
      </c>
      <c r="F2580">
        <v>5.9739288630000003</v>
      </c>
      <c r="G2580">
        <v>2.1134878850000001</v>
      </c>
    </row>
    <row r="2581" spans="1:7" x14ac:dyDescent="0.3">
      <c r="A2581" s="1">
        <v>40930</v>
      </c>
      <c r="B2581">
        <v>1.3697239400000001</v>
      </c>
      <c r="C2581">
        <v>3.5713023979999998</v>
      </c>
      <c r="D2581">
        <v>4.2548586249999998</v>
      </c>
      <c r="E2581">
        <v>8.3411327130000004</v>
      </c>
      <c r="F2581">
        <v>6.0032515030000004</v>
      </c>
      <c r="G2581">
        <v>2.1493702749999999</v>
      </c>
    </row>
    <row r="2582" spans="1:7" x14ac:dyDescent="0.3">
      <c r="A2582" s="1">
        <v>40931</v>
      </c>
      <c r="B2582">
        <v>1.340851411</v>
      </c>
      <c r="C2582">
        <v>3.5867948780000001</v>
      </c>
      <c r="D2582">
        <v>4.2844184629999997</v>
      </c>
      <c r="E2582">
        <v>8.3017405540000002</v>
      </c>
      <c r="F2582">
        <v>5.9901346179999999</v>
      </c>
      <c r="G2582">
        <v>2.1179878570000001</v>
      </c>
    </row>
    <row r="2583" spans="1:7" x14ac:dyDescent="0.3">
      <c r="A2583" s="1">
        <v>40932</v>
      </c>
      <c r="B2583">
        <v>1.373149414</v>
      </c>
      <c r="C2583">
        <v>3.6318153949999998</v>
      </c>
      <c r="D2583">
        <v>4.379659781</v>
      </c>
      <c r="E2583">
        <v>8.4992830399999999</v>
      </c>
      <c r="F2583">
        <v>6.1220912329999999</v>
      </c>
      <c r="G2583">
        <v>2.1401437589999999</v>
      </c>
    </row>
    <row r="2584" spans="1:7" x14ac:dyDescent="0.3">
      <c r="A2584" s="1">
        <v>40933</v>
      </c>
      <c r="B2584">
        <v>1.3851950559999999</v>
      </c>
      <c r="C2584">
        <v>3.8103827830000001</v>
      </c>
      <c r="D2584">
        <v>4.4016165889999996</v>
      </c>
      <c r="E2584">
        <v>8.5854641740000002</v>
      </c>
      <c r="F2584">
        <v>6.1916948920000001</v>
      </c>
      <c r="G2584">
        <v>2.1331946419999999</v>
      </c>
    </row>
    <row r="2585" spans="1:7" x14ac:dyDescent="0.3">
      <c r="A2585" s="1">
        <v>40934</v>
      </c>
      <c r="B2585">
        <v>1.373516468</v>
      </c>
      <c r="C2585">
        <v>3.7971815279999999</v>
      </c>
      <c r="D2585">
        <v>4.4001459690000004</v>
      </c>
      <c r="E2585">
        <v>8.5772700480000008</v>
      </c>
      <c r="F2585">
        <v>6.1841041670000001</v>
      </c>
      <c r="G2585">
        <v>2.140426245</v>
      </c>
    </row>
    <row r="2586" spans="1:7" x14ac:dyDescent="0.3">
      <c r="A2586" s="1">
        <v>40935</v>
      </c>
      <c r="B2586">
        <v>1.373516468</v>
      </c>
      <c r="C2586">
        <v>3.7971815279999999</v>
      </c>
      <c r="D2586">
        <v>4.4001459690000004</v>
      </c>
      <c r="E2586">
        <v>8.5772700480000008</v>
      </c>
      <c r="F2586">
        <v>6.1841041670000001</v>
      </c>
      <c r="G2586">
        <v>2.140426245</v>
      </c>
    </row>
    <row r="2587" spans="1:7" x14ac:dyDescent="0.3">
      <c r="A2587" s="1">
        <v>40936</v>
      </c>
      <c r="B2587">
        <v>1.373516468</v>
      </c>
      <c r="C2587">
        <v>3.7971815279999999</v>
      </c>
      <c r="D2587">
        <v>4.4001459690000004</v>
      </c>
      <c r="E2587">
        <v>8.5772700480000008</v>
      </c>
      <c r="F2587">
        <v>6.1841041670000001</v>
      </c>
      <c r="G2587">
        <v>2.140426245</v>
      </c>
    </row>
    <row r="2588" spans="1:7" x14ac:dyDescent="0.3">
      <c r="A2588" s="1">
        <v>40937</v>
      </c>
      <c r="B2588">
        <v>1.4263873229999999</v>
      </c>
      <c r="C2588">
        <v>3.8964641229999999</v>
      </c>
      <c r="D2588">
        <v>4.4578035529999998</v>
      </c>
      <c r="E2588">
        <v>8.4818618889999993</v>
      </c>
      <c r="F2588">
        <v>6.2965873370000001</v>
      </c>
      <c r="G2588">
        <v>2.157280579</v>
      </c>
    </row>
    <row r="2589" spans="1:7" x14ac:dyDescent="0.3">
      <c r="A2589" s="1">
        <v>40938</v>
      </c>
      <c r="B2589">
        <v>1.463815122</v>
      </c>
      <c r="C2589">
        <v>3.9910936509999999</v>
      </c>
      <c r="D2589">
        <v>4.5496679010000003</v>
      </c>
      <c r="E2589">
        <v>8.6768192670000008</v>
      </c>
      <c r="F2589">
        <v>6.3724859470000004</v>
      </c>
      <c r="G2589">
        <v>2.1744657279999999</v>
      </c>
    </row>
    <row r="2590" spans="1:7" x14ac:dyDescent="0.3">
      <c r="A2590" s="1">
        <v>40939</v>
      </c>
      <c r="B2590">
        <v>1.414618639</v>
      </c>
      <c r="C2590">
        <v>3.849922566</v>
      </c>
      <c r="D2590">
        <v>4.4401890970000002</v>
      </c>
      <c r="E2590">
        <v>8.4887333030000001</v>
      </c>
      <c r="F2590">
        <v>6.2380122599999996</v>
      </c>
      <c r="G2590">
        <v>2.1750910370000001</v>
      </c>
    </row>
    <row r="2591" spans="1:7" x14ac:dyDescent="0.3">
      <c r="A2591" s="1">
        <v>40940</v>
      </c>
      <c r="B2591">
        <v>1.3798556230000001</v>
      </c>
      <c r="C2591">
        <v>3.8475738160000001</v>
      </c>
      <c r="D2591">
        <v>4.3237757800000001</v>
      </c>
      <c r="E2591">
        <v>8.337551629</v>
      </c>
      <c r="F2591">
        <v>6.1787863170000001</v>
      </c>
      <c r="G2591">
        <v>2.142561132</v>
      </c>
    </row>
    <row r="2592" spans="1:7" x14ac:dyDescent="0.3">
      <c r="A2592" s="1">
        <v>40941</v>
      </c>
      <c r="B2592">
        <v>1.3855310970000001</v>
      </c>
      <c r="C2592">
        <v>3.7983447300000002</v>
      </c>
      <c r="D2592">
        <v>4.3132279919999998</v>
      </c>
      <c r="E2592">
        <v>8.4404588300000007</v>
      </c>
      <c r="F2592">
        <v>6.1686670330000002</v>
      </c>
      <c r="G2592">
        <v>2.1406047859999999</v>
      </c>
    </row>
    <row r="2593" spans="1:7" x14ac:dyDescent="0.3">
      <c r="A2593" s="1">
        <v>40942</v>
      </c>
      <c r="B2593">
        <v>1.3855310970000001</v>
      </c>
      <c r="C2593">
        <v>3.7983447300000002</v>
      </c>
      <c r="D2593">
        <v>4.3132279919999998</v>
      </c>
      <c r="E2593">
        <v>8.4404588300000007</v>
      </c>
      <c r="F2593">
        <v>6.1686670330000002</v>
      </c>
      <c r="G2593">
        <v>2.1406047859999999</v>
      </c>
    </row>
    <row r="2594" spans="1:7" x14ac:dyDescent="0.3">
      <c r="A2594" s="1">
        <v>40943</v>
      </c>
      <c r="B2594">
        <v>1.3855310970000001</v>
      </c>
      <c r="C2594">
        <v>3.7983447300000002</v>
      </c>
      <c r="D2594">
        <v>4.3132279919999998</v>
      </c>
      <c r="E2594">
        <v>8.4404588300000007</v>
      </c>
      <c r="F2594">
        <v>6.1686670330000002</v>
      </c>
      <c r="G2594">
        <v>2.1406047859999999</v>
      </c>
    </row>
    <row r="2595" spans="1:7" x14ac:dyDescent="0.3">
      <c r="A2595" s="1">
        <v>40944</v>
      </c>
      <c r="B2595">
        <v>1.381147991</v>
      </c>
      <c r="C2595">
        <v>3.7436033169999998</v>
      </c>
      <c r="D2595">
        <v>4.2756552440000002</v>
      </c>
      <c r="E2595">
        <v>8.3212118040000007</v>
      </c>
      <c r="F2595">
        <v>6.163616363</v>
      </c>
      <c r="G2595">
        <v>2.0746882310000001</v>
      </c>
    </row>
    <row r="2596" spans="1:7" x14ac:dyDescent="0.3">
      <c r="A2596" s="1">
        <v>40945</v>
      </c>
      <c r="B2596">
        <v>1.3711036640000001</v>
      </c>
      <c r="C2596">
        <v>3.6772574069999999</v>
      </c>
      <c r="D2596">
        <v>4.2291262969999996</v>
      </c>
      <c r="E2596">
        <v>8.2947200750000007</v>
      </c>
      <c r="F2596">
        <v>6.1853551810000003</v>
      </c>
      <c r="G2596">
        <v>2.0722742510000001</v>
      </c>
    </row>
    <row r="2597" spans="1:7" x14ac:dyDescent="0.3">
      <c r="A2597" s="1">
        <v>40946</v>
      </c>
      <c r="B2597">
        <v>1.4216280830000001</v>
      </c>
      <c r="C2597">
        <v>3.7426334969999999</v>
      </c>
      <c r="D2597">
        <v>4.3074848489999997</v>
      </c>
      <c r="E2597">
        <v>8.4996715510000005</v>
      </c>
      <c r="F2597">
        <v>6.2939453959999998</v>
      </c>
      <c r="G2597">
        <v>2.1002570309999999</v>
      </c>
    </row>
    <row r="2598" spans="1:7" x14ac:dyDescent="0.3">
      <c r="A2598" s="1">
        <v>40947</v>
      </c>
      <c r="B2598">
        <v>1.4216280830000001</v>
      </c>
      <c r="C2598">
        <v>3.7426334969999999</v>
      </c>
      <c r="D2598">
        <v>4.3074848489999997</v>
      </c>
      <c r="E2598">
        <v>8.4996715510000005</v>
      </c>
      <c r="F2598">
        <v>6.2939453959999998</v>
      </c>
      <c r="G2598">
        <v>2.1002570309999999</v>
      </c>
    </row>
    <row r="2599" spans="1:7" x14ac:dyDescent="0.3">
      <c r="A2599" s="1">
        <v>40948</v>
      </c>
      <c r="B2599">
        <v>1.4216280830000001</v>
      </c>
      <c r="C2599">
        <v>3.7426334969999999</v>
      </c>
      <c r="D2599">
        <v>4.3074848489999997</v>
      </c>
      <c r="E2599">
        <v>8.4996715510000005</v>
      </c>
      <c r="F2599">
        <v>6.2939453959999998</v>
      </c>
      <c r="G2599">
        <v>2.1002570309999999</v>
      </c>
    </row>
    <row r="2600" spans="1:7" x14ac:dyDescent="0.3">
      <c r="A2600" s="1">
        <v>40949</v>
      </c>
      <c r="B2600">
        <v>1.4216280830000001</v>
      </c>
      <c r="C2600">
        <v>3.7426334969999999</v>
      </c>
      <c r="D2600">
        <v>4.3074848489999997</v>
      </c>
      <c r="E2600">
        <v>8.4996715510000005</v>
      </c>
      <c r="F2600">
        <v>6.2939453959999998</v>
      </c>
      <c r="G2600">
        <v>2.1002570309999999</v>
      </c>
    </row>
    <row r="2601" spans="1:7" x14ac:dyDescent="0.3">
      <c r="A2601" s="1">
        <v>40950</v>
      </c>
      <c r="B2601">
        <v>1.4216280830000001</v>
      </c>
      <c r="C2601">
        <v>3.7426334969999999</v>
      </c>
      <c r="D2601">
        <v>4.3074848489999997</v>
      </c>
      <c r="E2601">
        <v>8.4996715510000005</v>
      </c>
      <c r="F2601">
        <v>6.2939453959999998</v>
      </c>
      <c r="G2601">
        <v>2.1002570309999999</v>
      </c>
    </row>
    <row r="2602" spans="1:7" x14ac:dyDescent="0.3">
      <c r="A2602" s="1">
        <v>40951</v>
      </c>
      <c r="B2602">
        <v>1.4046492749999999</v>
      </c>
      <c r="C2602">
        <v>3.802066897</v>
      </c>
      <c r="D2602">
        <v>4.4200398060000001</v>
      </c>
      <c r="E2602">
        <v>8.5772829749999993</v>
      </c>
      <c r="F2602">
        <v>6.3488393429999999</v>
      </c>
      <c r="G2602">
        <v>2.0970307720000001</v>
      </c>
    </row>
    <row r="2603" spans="1:7" x14ac:dyDescent="0.3">
      <c r="A2603" s="1">
        <v>40952</v>
      </c>
      <c r="B2603">
        <v>1.3989851680000001</v>
      </c>
      <c r="C2603">
        <v>3.8242540790000001</v>
      </c>
      <c r="D2603">
        <v>4.4674774749999999</v>
      </c>
      <c r="E2603">
        <v>8.615834907</v>
      </c>
      <c r="F2603">
        <v>6.3606514650000001</v>
      </c>
      <c r="G2603">
        <v>2.0980255240000001</v>
      </c>
    </row>
    <row r="2604" spans="1:7" x14ac:dyDescent="0.3">
      <c r="A2604" s="1">
        <v>40953</v>
      </c>
      <c r="B2604">
        <v>1.386593446</v>
      </c>
      <c r="C2604">
        <v>3.6402362909999999</v>
      </c>
      <c r="D2604">
        <v>4.4100289549999996</v>
      </c>
      <c r="E2604">
        <v>8.5811597380000002</v>
      </c>
      <c r="F2604">
        <v>6.3019915319999997</v>
      </c>
      <c r="G2604">
        <v>2.1034233499999999</v>
      </c>
    </row>
    <row r="2605" spans="1:7" x14ac:dyDescent="0.3">
      <c r="A2605" s="1">
        <v>40954</v>
      </c>
      <c r="B2605">
        <v>1.40690509</v>
      </c>
      <c r="C2605">
        <v>3.782422886</v>
      </c>
      <c r="D2605">
        <v>4.3961447649999998</v>
      </c>
      <c r="E2605">
        <v>8.6467128280000001</v>
      </c>
      <c r="F2605">
        <v>6.2839086699999998</v>
      </c>
      <c r="G2605">
        <v>2.0864769079999999</v>
      </c>
    </row>
    <row r="2606" spans="1:7" x14ac:dyDescent="0.3">
      <c r="A2606" s="1">
        <v>40955</v>
      </c>
      <c r="B2606">
        <v>1.3967614399999999</v>
      </c>
      <c r="C2606">
        <v>3.798106319</v>
      </c>
      <c r="D2606">
        <v>4.4307649580000001</v>
      </c>
      <c r="E2606">
        <v>8.6689232240000003</v>
      </c>
      <c r="F2606">
        <v>6.4860862099999999</v>
      </c>
      <c r="G2606">
        <v>2.0515621589999999</v>
      </c>
    </row>
    <row r="2607" spans="1:7" x14ac:dyDescent="0.3">
      <c r="A2607" s="1">
        <v>40956</v>
      </c>
      <c r="B2607">
        <v>1.3967614399999999</v>
      </c>
      <c r="C2607">
        <v>3.798106319</v>
      </c>
      <c r="D2607">
        <v>4.4307649580000001</v>
      </c>
      <c r="E2607">
        <v>8.6689232240000003</v>
      </c>
      <c r="F2607">
        <v>6.4860862099999999</v>
      </c>
      <c r="G2607">
        <v>2.0515621589999999</v>
      </c>
    </row>
    <row r="2608" spans="1:7" x14ac:dyDescent="0.3">
      <c r="A2608" s="1">
        <v>40957</v>
      </c>
      <c r="B2608">
        <v>1.3967614399999999</v>
      </c>
      <c r="C2608">
        <v>3.798106319</v>
      </c>
      <c r="D2608">
        <v>4.4307649580000001</v>
      </c>
      <c r="E2608">
        <v>8.6689232240000003</v>
      </c>
      <c r="F2608">
        <v>6.4860862099999999</v>
      </c>
      <c r="G2608">
        <v>2.0515621589999999</v>
      </c>
    </row>
    <row r="2609" spans="1:7" x14ac:dyDescent="0.3">
      <c r="A2609" s="1">
        <v>40958</v>
      </c>
      <c r="B2609">
        <v>1.359810602</v>
      </c>
      <c r="C2609">
        <v>3.8138992169999999</v>
      </c>
      <c r="D2609">
        <v>4.3843968310000001</v>
      </c>
      <c r="E2609">
        <v>8.7144354019999994</v>
      </c>
      <c r="F2609">
        <v>6.4643021149999997</v>
      </c>
      <c r="G2609">
        <v>1.9978433550000001</v>
      </c>
    </row>
    <row r="2610" spans="1:7" x14ac:dyDescent="0.3">
      <c r="A2610" s="1">
        <v>40959</v>
      </c>
      <c r="B2610">
        <v>1.3502977229999999</v>
      </c>
      <c r="C2610">
        <v>3.8528177860000001</v>
      </c>
      <c r="D2610">
        <v>4.3646984580000003</v>
      </c>
      <c r="E2610">
        <v>8.7492081749999997</v>
      </c>
      <c r="F2610">
        <v>6.4949632890000002</v>
      </c>
      <c r="G2610">
        <v>1.9932390470000001</v>
      </c>
    </row>
    <row r="2611" spans="1:7" x14ac:dyDescent="0.3">
      <c r="A2611" s="1">
        <v>40960</v>
      </c>
      <c r="B2611">
        <v>1.31752969</v>
      </c>
      <c r="C2611">
        <v>3.8064363550000002</v>
      </c>
      <c r="D2611">
        <v>4.3359839180000002</v>
      </c>
      <c r="E2611">
        <v>8.6081289650000006</v>
      </c>
      <c r="F2611">
        <v>6.4665035729999998</v>
      </c>
      <c r="G2611">
        <v>1.9466331910000001</v>
      </c>
    </row>
    <row r="2612" spans="1:7" x14ac:dyDescent="0.3">
      <c r="A2612" s="1">
        <v>40961</v>
      </c>
      <c r="B2612">
        <v>1.3378454580000001</v>
      </c>
      <c r="C2612">
        <v>3.9351052119999999</v>
      </c>
      <c r="D2612">
        <v>4.3730352029999997</v>
      </c>
      <c r="E2612">
        <v>8.6935299270000002</v>
      </c>
      <c r="F2612">
        <v>6.4896977720000004</v>
      </c>
      <c r="G2612">
        <v>1.9545575660000001</v>
      </c>
    </row>
    <row r="2613" spans="1:7" x14ac:dyDescent="0.3">
      <c r="A2613" s="1">
        <v>40962</v>
      </c>
      <c r="B2613">
        <v>1.336344996</v>
      </c>
      <c r="C2613">
        <v>3.9719192429999999</v>
      </c>
      <c r="D2613">
        <v>4.4345754099999999</v>
      </c>
      <c r="E2613">
        <v>8.7005261360000006</v>
      </c>
      <c r="F2613">
        <v>6.5214309420000003</v>
      </c>
      <c r="G2613">
        <v>1.963739165</v>
      </c>
    </row>
    <row r="2614" spans="1:7" x14ac:dyDescent="0.3">
      <c r="A2614" s="1">
        <v>40963</v>
      </c>
      <c r="B2614">
        <v>1.336344996</v>
      </c>
      <c r="C2614">
        <v>3.9719192429999999</v>
      </c>
      <c r="D2614">
        <v>4.4345754099999999</v>
      </c>
      <c r="E2614">
        <v>8.7005261360000006</v>
      </c>
      <c r="F2614">
        <v>6.5214309420000003</v>
      </c>
      <c r="G2614">
        <v>1.963739165</v>
      </c>
    </row>
    <row r="2615" spans="1:7" x14ac:dyDescent="0.3">
      <c r="A2615" s="1">
        <v>40964</v>
      </c>
      <c r="B2615">
        <v>1.336344996</v>
      </c>
      <c r="C2615">
        <v>3.9719192429999999</v>
      </c>
      <c r="D2615">
        <v>4.4345754099999999</v>
      </c>
      <c r="E2615">
        <v>8.7005261360000006</v>
      </c>
      <c r="F2615">
        <v>6.5214309420000003</v>
      </c>
      <c r="G2615">
        <v>1.963739165</v>
      </c>
    </row>
    <row r="2616" spans="1:7" x14ac:dyDescent="0.3">
      <c r="A2616" s="1">
        <v>40965</v>
      </c>
      <c r="B2616">
        <v>1.3327930969999999</v>
      </c>
      <c r="C2616">
        <v>4.0873171289999997</v>
      </c>
      <c r="D2616">
        <v>4.5530396340000001</v>
      </c>
      <c r="E2616">
        <v>8.8823729159999996</v>
      </c>
      <c r="F2616">
        <v>6.6502029509999998</v>
      </c>
      <c r="G2616">
        <v>2.0062787769999999</v>
      </c>
    </row>
    <row r="2617" spans="1:7" x14ac:dyDescent="0.3">
      <c r="A2617" s="1">
        <v>40966</v>
      </c>
      <c r="B2617">
        <v>1.362326894</v>
      </c>
      <c r="C2617">
        <v>4.1546690149999996</v>
      </c>
      <c r="D2617">
        <v>4.5622551089999996</v>
      </c>
      <c r="E2617">
        <v>9.1080750720000001</v>
      </c>
      <c r="F2617">
        <v>6.6572831160000003</v>
      </c>
      <c r="G2617">
        <v>2.0245072290000001</v>
      </c>
    </row>
    <row r="2618" spans="1:7" x14ac:dyDescent="0.3">
      <c r="A2618" s="1">
        <v>40967</v>
      </c>
      <c r="B2618">
        <v>1.369808538</v>
      </c>
      <c r="C2618">
        <v>4.1497867150000003</v>
      </c>
      <c r="D2618">
        <v>4.5709254450000003</v>
      </c>
      <c r="E2618">
        <v>9.3287836070000001</v>
      </c>
      <c r="F2618">
        <v>6.6843449130000003</v>
      </c>
      <c r="G2618">
        <v>2.016054542</v>
      </c>
    </row>
    <row r="2619" spans="1:7" x14ac:dyDescent="0.3">
      <c r="A2619" s="1">
        <v>40968</v>
      </c>
      <c r="B2619">
        <v>1.3025828580000001</v>
      </c>
      <c r="C2619">
        <v>4.0385357089999996</v>
      </c>
      <c r="D2619">
        <v>4.426507956</v>
      </c>
      <c r="E2619">
        <v>9.3568464809999998</v>
      </c>
      <c r="F2619">
        <v>6.5352421080000003</v>
      </c>
      <c r="G2619">
        <v>1.9464565519999999</v>
      </c>
    </row>
    <row r="2620" spans="1:7" x14ac:dyDescent="0.3">
      <c r="A2620" s="1">
        <v>40969</v>
      </c>
      <c r="B2620">
        <v>1.279453551</v>
      </c>
      <c r="C2620">
        <v>3.9777421290000001</v>
      </c>
      <c r="D2620">
        <v>4.3491423940000002</v>
      </c>
      <c r="E2620">
        <v>9.3586758280000009</v>
      </c>
      <c r="F2620">
        <v>6.4226476149999998</v>
      </c>
      <c r="G2620">
        <v>1.9010257349999999</v>
      </c>
    </row>
    <row r="2621" spans="1:7" x14ac:dyDescent="0.3">
      <c r="A2621" s="1">
        <v>40970</v>
      </c>
      <c r="B2621">
        <v>1.279453551</v>
      </c>
      <c r="C2621">
        <v>3.9777421290000001</v>
      </c>
      <c r="D2621">
        <v>4.3491423940000002</v>
      </c>
      <c r="E2621">
        <v>9.3586758280000009</v>
      </c>
      <c r="F2621">
        <v>6.4226476149999998</v>
      </c>
      <c r="G2621">
        <v>1.9010257349999999</v>
      </c>
    </row>
    <row r="2622" spans="1:7" x14ac:dyDescent="0.3">
      <c r="A2622" s="1">
        <v>40971</v>
      </c>
      <c r="B2622">
        <v>1.279453551</v>
      </c>
      <c r="C2622">
        <v>3.9777421290000001</v>
      </c>
      <c r="D2622">
        <v>4.3491423940000002</v>
      </c>
      <c r="E2622">
        <v>9.3586758280000009</v>
      </c>
      <c r="F2622">
        <v>6.4226476149999998</v>
      </c>
      <c r="G2622">
        <v>1.9010257349999999</v>
      </c>
    </row>
    <row r="2623" spans="1:7" x14ac:dyDescent="0.3">
      <c r="A2623" s="1">
        <v>40972</v>
      </c>
      <c r="B2623">
        <v>1.246006832</v>
      </c>
      <c r="C2623">
        <v>3.7593902799999999</v>
      </c>
      <c r="D2623">
        <v>4.3068679550000004</v>
      </c>
      <c r="E2623">
        <v>9.0667077230000004</v>
      </c>
      <c r="F2623">
        <v>6.3348590920000003</v>
      </c>
      <c r="G2623">
        <v>1.896750943</v>
      </c>
    </row>
    <row r="2624" spans="1:7" x14ac:dyDescent="0.3">
      <c r="A2624" s="1">
        <v>40973</v>
      </c>
      <c r="B2624">
        <v>1.256908425</v>
      </c>
      <c r="C2624">
        <v>3.7594266799999998</v>
      </c>
      <c r="D2624">
        <v>4.345983017</v>
      </c>
      <c r="E2624">
        <v>9.0877660369999997</v>
      </c>
      <c r="F2624">
        <v>6.3147505600000002</v>
      </c>
      <c r="G2624">
        <v>1.894642929</v>
      </c>
    </row>
    <row r="2625" spans="1:7" x14ac:dyDescent="0.3">
      <c r="A2625" s="1">
        <v>40974</v>
      </c>
      <c r="B2625">
        <v>1.311260678</v>
      </c>
      <c r="C2625">
        <v>3.9200890519999998</v>
      </c>
      <c r="D2625">
        <v>4.4813924319999998</v>
      </c>
      <c r="E2625">
        <v>9.3669146629999993</v>
      </c>
      <c r="F2625">
        <v>6.4411417640000002</v>
      </c>
      <c r="G2625">
        <v>1.927947281</v>
      </c>
    </row>
    <row r="2626" spans="1:7" x14ac:dyDescent="0.3">
      <c r="A2626" s="1">
        <v>40975</v>
      </c>
      <c r="B2626">
        <v>1.3247095840000001</v>
      </c>
      <c r="C2626">
        <v>3.9696358360000001</v>
      </c>
      <c r="D2626">
        <v>4.4931602909999997</v>
      </c>
      <c r="E2626">
        <v>9.0229285889999993</v>
      </c>
      <c r="F2626">
        <v>6.4730530420000001</v>
      </c>
      <c r="G2626">
        <v>1.9405083110000001</v>
      </c>
    </row>
    <row r="2627" spans="1:7" x14ac:dyDescent="0.3">
      <c r="A2627" s="1">
        <v>40976</v>
      </c>
      <c r="B2627">
        <v>1.3247095840000001</v>
      </c>
      <c r="C2627">
        <v>3.9696358360000001</v>
      </c>
      <c r="D2627">
        <v>4.4931602909999997</v>
      </c>
      <c r="E2627">
        <v>9.0229285889999993</v>
      </c>
      <c r="F2627">
        <v>6.4730530420000001</v>
      </c>
      <c r="G2627">
        <v>1.9405083110000001</v>
      </c>
    </row>
    <row r="2628" spans="1:7" x14ac:dyDescent="0.3">
      <c r="A2628" s="1">
        <v>40977</v>
      </c>
      <c r="B2628">
        <v>1.3247095840000001</v>
      </c>
      <c r="C2628">
        <v>3.9696358360000001</v>
      </c>
      <c r="D2628">
        <v>4.4931602909999997</v>
      </c>
      <c r="E2628">
        <v>9.0229285889999993</v>
      </c>
      <c r="F2628">
        <v>6.4730530420000001</v>
      </c>
      <c r="G2628">
        <v>1.9405083110000001</v>
      </c>
    </row>
    <row r="2629" spans="1:7" x14ac:dyDescent="0.3">
      <c r="A2629" s="1">
        <v>40978</v>
      </c>
      <c r="B2629">
        <v>1.3247095840000001</v>
      </c>
      <c r="C2629">
        <v>3.9696358360000001</v>
      </c>
      <c r="D2629">
        <v>4.4931602909999997</v>
      </c>
      <c r="E2629">
        <v>9.0229285889999993</v>
      </c>
      <c r="F2629">
        <v>6.4730530420000001</v>
      </c>
      <c r="G2629">
        <v>1.9405083110000001</v>
      </c>
    </row>
    <row r="2630" spans="1:7" x14ac:dyDescent="0.3">
      <c r="A2630" s="1">
        <v>40979</v>
      </c>
      <c r="B2630">
        <v>1.298732829</v>
      </c>
      <c r="C2630">
        <v>4.0505823660000004</v>
      </c>
      <c r="D2630">
        <v>4.5049193680000004</v>
      </c>
      <c r="E2630">
        <v>9.4547676159999998</v>
      </c>
      <c r="F2630">
        <v>6.453609953</v>
      </c>
      <c r="G2630">
        <v>1.9193723570000001</v>
      </c>
    </row>
    <row r="2631" spans="1:7" x14ac:dyDescent="0.3">
      <c r="A2631" s="1">
        <v>40980</v>
      </c>
      <c r="B2631">
        <v>1.3093333970000001</v>
      </c>
      <c r="C2631">
        <v>4.0230231789999999</v>
      </c>
      <c r="D2631">
        <v>4.5297600979999997</v>
      </c>
      <c r="E2631">
        <v>9.4608964340000004</v>
      </c>
      <c r="F2631">
        <v>6.4304800389999999</v>
      </c>
      <c r="G2631">
        <v>1.9679629030000001</v>
      </c>
    </row>
    <row r="2632" spans="1:7" x14ac:dyDescent="0.3">
      <c r="A2632" s="1">
        <v>40981</v>
      </c>
      <c r="B2632">
        <v>1.288986602</v>
      </c>
      <c r="C2632">
        <v>4.0190123550000001</v>
      </c>
      <c r="D2632">
        <v>4.4735078650000002</v>
      </c>
      <c r="E2632">
        <v>9.3594570449999992</v>
      </c>
      <c r="F2632">
        <v>6.3701061020000003</v>
      </c>
      <c r="G2632">
        <v>1.9731853100000001</v>
      </c>
    </row>
    <row r="2633" spans="1:7" x14ac:dyDescent="0.3">
      <c r="A2633" s="1">
        <v>40982</v>
      </c>
      <c r="B2633">
        <v>1.2453454820000001</v>
      </c>
      <c r="C2633">
        <v>3.8376451149999999</v>
      </c>
      <c r="D2633">
        <v>4.3387071539999997</v>
      </c>
      <c r="E2633">
        <v>9.0143498879999999</v>
      </c>
      <c r="F2633">
        <v>6.2153806879999998</v>
      </c>
      <c r="G2633">
        <v>1.927427038</v>
      </c>
    </row>
    <row r="2634" spans="1:7" x14ac:dyDescent="0.3">
      <c r="A2634" s="1">
        <v>40983</v>
      </c>
      <c r="B2634">
        <v>1.2427883719999999</v>
      </c>
      <c r="C2634">
        <v>3.7840958699999998</v>
      </c>
      <c r="D2634">
        <v>4.3318644170000002</v>
      </c>
      <c r="E2634">
        <v>8.8388103450000006</v>
      </c>
      <c r="F2634">
        <v>6.1726649269999996</v>
      </c>
      <c r="G2634">
        <v>1.934762627</v>
      </c>
    </row>
    <row r="2635" spans="1:7" x14ac:dyDescent="0.3">
      <c r="A2635" s="1">
        <v>40984</v>
      </c>
      <c r="B2635">
        <v>1.2427883719999999</v>
      </c>
      <c r="C2635">
        <v>3.7840958699999998</v>
      </c>
      <c r="D2635">
        <v>4.3318644170000002</v>
      </c>
      <c r="E2635">
        <v>8.8388103450000006</v>
      </c>
      <c r="F2635">
        <v>6.1726649269999996</v>
      </c>
      <c r="G2635">
        <v>1.934762627</v>
      </c>
    </row>
    <row r="2636" spans="1:7" x14ac:dyDescent="0.3">
      <c r="A2636" s="1">
        <v>40985</v>
      </c>
      <c r="B2636">
        <v>1.2427883719999999</v>
      </c>
      <c r="C2636">
        <v>3.7840958699999998</v>
      </c>
      <c r="D2636">
        <v>4.3318644170000002</v>
      </c>
      <c r="E2636">
        <v>8.8388103450000006</v>
      </c>
      <c r="F2636">
        <v>6.1726649269999996</v>
      </c>
      <c r="G2636">
        <v>1.934762627</v>
      </c>
    </row>
    <row r="2637" spans="1:7" x14ac:dyDescent="0.3">
      <c r="A2637" s="1">
        <v>40986</v>
      </c>
      <c r="B2637">
        <v>1.193271008</v>
      </c>
      <c r="C2637">
        <v>3.6049678539999999</v>
      </c>
      <c r="D2637">
        <v>4.2265807759999996</v>
      </c>
      <c r="E2637">
        <v>8.6574034139999991</v>
      </c>
      <c r="F2637">
        <v>6.1225496140000004</v>
      </c>
      <c r="G2637">
        <v>1.9113285950000001</v>
      </c>
    </row>
    <row r="2638" spans="1:7" x14ac:dyDescent="0.3">
      <c r="A2638" s="1">
        <v>40987</v>
      </c>
      <c r="B2638">
        <v>1.1887901489999999</v>
      </c>
      <c r="C2638">
        <v>3.5879075920000001</v>
      </c>
      <c r="D2638">
        <v>4.2219917090000001</v>
      </c>
      <c r="E2638">
        <v>8.6334304920000005</v>
      </c>
      <c r="F2638">
        <v>6.1053195440000003</v>
      </c>
      <c r="G2638">
        <v>1.88857768</v>
      </c>
    </row>
    <row r="2639" spans="1:7" x14ac:dyDescent="0.3">
      <c r="A2639" s="1">
        <v>40988</v>
      </c>
      <c r="B2639">
        <v>1.2062694119999999</v>
      </c>
      <c r="C2639">
        <v>3.6168404359999999</v>
      </c>
      <c r="D2639">
        <v>4.2832130729999998</v>
      </c>
      <c r="E2639">
        <v>8.5082807769999995</v>
      </c>
      <c r="F2639">
        <v>6.0915172530000001</v>
      </c>
      <c r="G2639">
        <v>1.886044923</v>
      </c>
    </row>
    <row r="2640" spans="1:7" x14ac:dyDescent="0.3">
      <c r="A2640" s="1">
        <v>40989</v>
      </c>
      <c r="B2640">
        <v>1.206127508</v>
      </c>
      <c r="C2640">
        <v>3.6251929340000002</v>
      </c>
      <c r="D2640">
        <v>4.2954635750000003</v>
      </c>
      <c r="E2640">
        <v>8.5894624979999996</v>
      </c>
      <c r="F2640">
        <v>6.050512962</v>
      </c>
      <c r="G2640">
        <v>1.8839602470000001</v>
      </c>
    </row>
    <row r="2641" spans="1:7" x14ac:dyDescent="0.3">
      <c r="A2641" s="1">
        <v>40990</v>
      </c>
      <c r="B2641">
        <v>1.2403559129999999</v>
      </c>
      <c r="C2641">
        <v>3.6526339370000001</v>
      </c>
      <c r="D2641">
        <v>4.3392253529999998</v>
      </c>
      <c r="E2641">
        <v>8.6455661890000002</v>
      </c>
      <c r="F2641">
        <v>6.090478697</v>
      </c>
      <c r="G2641">
        <v>1.9274914249999999</v>
      </c>
    </row>
    <row r="2642" spans="1:7" x14ac:dyDescent="0.3">
      <c r="A2642" s="1">
        <v>40991</v>
      </c>
      <c r="B2642">
        <v>1.2403559129999999</v>
      </c>
      <c r="C2642">
        <v>3.6526339370000001</v>
      </c>
      <c r="D2642">
        <v>4.3392253529999998</v>
      </c>
      <c r="E2642">
        <v>8.6455661890000002</v>
      </c>
      <c r="F2642">
        <v>6.090478697</v>
      </c>
      <c r="G2642">
        <v>1.9274914249999999</v>
      </c>
    </row>
    <row r="2643" spans="1:7" x14ac:dyDescent="0.3">
      <c r="A2643" s="1">
        <v>40992</v>
      </c>
      <c r="B2643">
        <v>1.2403559129999999</v>
      </c>
      <c r="C2643">
        <v>3.6526339370000001</v>
      </c>
      <c r="D2643">
        <v>4.3392253529999998</v>
      </c>
      <c r="E2643">
        <v>8.6455661890000002</v>
      </c>
      <c r="F2643">
        <v>6.090478697</v>
      </c>
      <c r="G2643">
        <v>1.9274914249999999</v>
      </c>
    </row>
    <row r="2644" spans="1:7" x14ac:dyDescent="0.3">
      <c r="A2644" s="1">
        <v>40993</v>
      </c>
      <c r="B2644">
        <v>1.220114535</v>
      </c>
      <c r="C2644">
        <v>3.6316652149999999</v>
      </c>
      <c r="D2644">
        <v>4.2815009780000004</v>
      </c>
      <c r="E2644">
        <v>8.5917950780000005</v>
      </c>
      <c r="F2644">
        <v>6.0682173410000004</v>
      </c>
      <c r="G2644">
        <v>1.9436990169999999</v>
      </c>
    </row>
    <row r="2645" spans="1:7" x14ac:dyDescent="0.3">
      <c r="A2645" s="1">
        <v>40994</v>
      </c>
      <c r="B2645">
        <v>1.207302393</v>
      </c>
      <c r="C2645">
        <v>3.5310561229999999</v>
      </c>
      <c r="D2645">
        <v>4.1602868180000003</v>
      </c>
      <c r="E2645">
        <v>8.4504679530000004</v>
      </c>
      <c r="F2645">
        <v>6.0096994009999998</v>
      </c>
      <c r="G2645">
        <v>1.9433600289999999</v>
      </c>
    </row>
    <row r="2646" spans="1:7" x14ac:dyDescent="0.3">
      <c r="A2646" s="1">
        <v>40995</v>
      </c>
      <c r="B2646">
        <v>1.2049448819999999</v>
      </c>
      <c r="C2646">
        <v>3.5286208700000001</v>
      </c>
      <c r="D2646">
        <v>4.1224991370000001</v>
      </c>
      <c r="E2646">
        <v>8.3496815679999994</v>
      </c>
      <c r="F2646">
        <v>5.9481699170000004</v>
      </c>
      <c r="G2646">
        <v>1.9461993930000001</v>
      </c>
    </row>
    <row r="2647" spans="1:7" x14ac:dyDescent="0.3">
      <c r="A2647" s="1">
        <v>40996</v>
      </c>
      <c r="B2647">
        <v>1.213694668</v>
      </c>
      <c r="C2647">
        <v>3.5784194340000002</v>
      </c>
      <c r="D2647">
        <v>4.2135815059999997</v>
      </c>
      <c r="E2647">
        <v>8.3222479259999993</v>
      </c>
      <c r="F2647">
        <v>5.9507710649999996</v>
      </c>
      <c r="G2647">
        <v>1.9471012080000001</v>
      </c>
    </row>
    <row r="2648" spans="1:7" x14ac:dyDescent="0.3">
      <c r="A2648" s="1">
        <v>40997</v>
      </c>
      <c r="B2648">
        <v>1.3635560600000001</v>
      </c>
      <c r="C2648">
        <v>3.58794513</v>
      </c>
      <c r="D2648">
        <v>4.443564812</v>
      </c>
      <c r="E2648">
        <v>8.5990514329999996</v>
      </c>
      <c r="F2648">
        <v>5.9105238140000003</v>
      </c>
      <c r="G2648">
        <v>1.9815284820000001</v>
      </c>
    </row>
    <row r="2649" spans="1:7" x14ac:dyDescent="0.3">
      <c r="A2649" s="1">
        <v>40998</v>
      </c>
      <c r="B2649">
        <v>1.3635560600000001</v>
      </c>
      <c r="C2649">
        <v>3.58794513</v>
      </c>
      <c r="D2649">
        <v>4.443564812</v>
      </c>
      <c r="E2649">
        <v>8.5990514329999996</v>
      </c>
      <c r="F2649">
        <v>5.9105238140000003</v>
      </c>
      <c r="G2649">
        <v>1.9815284820000001</v>
      </c>
    </row>
    <row r="2650" spans="1:7" x14ac:dyDescent="0.3">
      <c r="A2650" s="1">
        <v>40999</v>
      </c>
      <c r="B2650">
        <v>1.3635560600000001</v>
      </c>
      <c r="C2650">
        <v>3.58794513</v>
      </c>
      <c r="D2650">
        <v>4.443564812</v>
      </c>
      <c r="E2650">
        <v>8.5990514329999996</v>
      </c>
      <c r="F2650">
        <v>5.9105238140000003</v>
      </c>
      <c r="G2650">
        <v>1.9815284820000001</v>
      </c>
    </row>
    <row r="2651" spans="1:7" x14ac:dyDescent="0.3">
      <c r="A2651" s="1">
        <v>41000</v>
      </c>
      <c r="B2651">
        <v>1.251401024</v>
      </c>
      <c r="C2651">
        <v>3.5364249430000001</v>
      </c>
      <c r="D2651">
        <v>4.2639732910000001</v>
      </c>
      <c r="E2651">
        <v>8.4673134989999994</v>
      </c>
      <c r="F2651">
        <v>5.8523417809999998</v>
      </c>
      <c r="G2651">
        <v>1.9339272869999999</v>
      </c>
    </row>
    <row r="2652" spans="1:7" x14ac:dyDescent="0.3">
      <c r="A2652" s="1">
        <v>41001</v>
      </c>
      <c r="B2652">
        <v>1.247244188</v>
      </c>
      <c r="C2652">
        <v>3.4809331010000002</v>
      </c>
      <c r="D2652">
        <v>4.221801492</v>
      </c>
      <c r="E2652">
        <v>8.2320299850000005</v>
      </c>
      <c r="F2652">
        <v>5.7809473310000001</v>
      </c>
      <c r="G2652">
        <v>1.9626229610000001</v>
      </c>
    </row>
    <row r="2653" spans="1:7" x14ac:dyDescent="0.3">
      <c r="A2653" s="1">
        <v>41002</v>
      </c>
      <c r="B2653">
        <v>1.2188996089999999</v>
      </c>
      <c r="C2653">
        <v>3.3663226100000001</v>
      </c>
      <c r="D2653">
        <v>4.1067417309999996</v>
      </c>
      <c r="E2653">
        <v>8.1451350080000005</v>
      </c>
      <c r="F2653">
        <v>5.6752651319999998</v>
      </c>
      <c r="G2653">
        <v>1.920965518</v>
      </c>
    </row>
    <row r="2654" spans="1:7" x14ac:dyDescent="0.3">
      <c r="A2654" s="1">
        <v>41003</v>
      </c>
      <c r="B2654">
        <v>1.199040009</v>
      </c>
      <c r="C2654">
        <v>3.3704180699999999</v>
      </c>
      <c r="D2654">
        <v>4.0595708320000004</v>
      </c>
      <c r="E2654">
        <v>8.3385477189999992</v>
      </c>
      <c r="F2654">
        <v>5.6599236389999996</v>
      </c>
      <c r="G2654">
        <v>1.8792973500000001</v>
      </c>
    </row>
    <row r="2655" spans="1:7" x14ac:dyDescent="0.3">
      <c r="A2655" s="1">
        <v>41004</v>
      </c>
      <c r="B2655">
        <v>1.170464723</v>
      </c>
      <c r="C2655">
        <v>3.3605970749999998</v>
      </c>
      <c r="D2655">
        <v>4.0223444529999997</v>
      </c>
      <c r="E2655">
        <v>8.2987432840000004</v>
      </c>
      <c r="F2655">
        <v>5.6806062270000002</v>
      </c>
      <c r="G2655">
        <v>1.873511449</v>
      </c>
    </row>
    <row r="2656" spans="1:7" x14ac:dyDescent="0.3">
      <c r="A2656" s="1">
        <v>41005</v>
      </c>
      <c r="B2656">
        <v>1.170464723</v>
      </c>
      <c r="C2656">
        <v>3.3605970749999998</v>
      </c>
      <c r="D2656">
        <v>4.0223444529999997</v>
      </c>
      <c r="E2656">
        <v>8.2987432840000004</v>
      </c>
      <c r="F2656">
        <v>5.6806062270000002</v>
      </c>
      <c r="G2656">
        <v>1.873511449</v>
      </c>
    </row>
    <row r="2657" spans="1:7" x14ac:dyDescent="0.3">
      <c r="A2657" s="1">
        <v>41006</v>
      </c>
      <c r="B2657">
        <v>1.170464723</v>
      </c>
      <c r="C2657">
        <v>3.3605970749999998</v>
      </c>
      <c r="D2657">
        <v>4.0223444529999997</v>
      </c>
      <c r="E2657">
        <v>8.2987432840000004</v>
      </c>
      <c r="F2657">
        <v>5.6806062270000002</v>
      </c>
      <c r="G2657">
        <v>1.873511449</v>
      </c>
    </row>
    <row r="2658" spans="1:7" x14ac:dyDescent="0.3">
      <c r="A2658" s="1">
        <v>41007</v>
      </c>
      <c r="B2658">
        <v>1.164015719</v>
      </c>
      <c r="C2658">
        <v>3.28984706</v>
      </c>
      <c r="D2658">
        <v>3.9544577009999999</v>
      </c>
      <c r="E2658">
        <v>8.3287530469999993</v>
      </c>
      <c r="F2658">
        <v>5.6854585750000002</v>
      </c>
      <c r="G2658">
        <v>1.8687754299999999</v>
      </c>
    </row>
    <row r="2659" spans="1:7" x14ac:dyDescent="0.3">
      <c r="A2659" s="1">
        <v>41008</v>
      </c>
      <c r="B2659">
        <v>1.1749082719999999</v>
      </c>
      <c r="C2659">
        <v>3.3390165079999998</v>
      </c>
      <c r="D2659">
        <v>4.0464404590000003</v>
      </c>
      <c r="E2659">
        <v>8.4339592700000008</v>
      </c>
      <c r="F2659">
        <v>5.6987120390000001</v>
      </c>
      <c r="G2659">
        <v>1.8713919459999999</v>
      </c>
    </row>
    <row r="2660" spans="1:7" x14ac:dyDescent="0.3">
      <c r="A2660" s="1">
        <v>41009</v>
      </c>
      <c r="B2660">
        <v>1.191641256</v>
      </c>
      <c r="C2660">
        <v>3.385134308</v>
      </c>
      <c r="D2660">
        <v>4.0776697530000003</v>
      </c>
      <c r="E2660">
        <v>8.4024733460000007</v>
      </c>
      <c r="F2660">
        <v>5.7154526959999998</v>
      </c>
      <c r="G2660">
        <v>1.884402739</v>
      </c>
    </row>
    <row r="2661" spans="1:7" x14ac:dyDescent="0.3">
      <c r="A2661" s="1">
        <v>41010</v>
      </c>
      <c r="B2661">
        <v>1.238522798</v>
      </c>
      <c r="C2661">
        <v>3.4550676829999998</v>
      </c>
      <c r="D2661">
        <v>4.1315101089999997</v>
      </c>
      <c r="E2661">
        <v>8.5435492530000001</v>
      </c>
      <c r="F2661">
        <v>5.8071689510000004</v>
      </c>
      <c r="G2661">
        <v>1.9031705489999999</v>
      </c>
    </row>
    <row r="2662" spans="1:7" x14ac:dyDescent="0.3">
      <c r="A2662" s="1">
        <v>41011</v>
      </c>
      <c r="B2662">
        <v>1.238522798</v>
      </c>
      <c r="C2662">
        <v>3.4550676829999998</v>
      </c>
      <c r="D2662">
        <v>4.1315101089999997</v>
      </c>
      <c r="E2662">
        <v>8.5435492530000001</v>
      </c>
      <c r="F2662">
        <v>5.8071689510000004</v>
      </c>
      <c r="G2662">
        <v>1.9031705489999999</v>
      </c>
    </row>
    <row r="2663" spans="1:7" x14ac:dyDescent="0.3">
      <c r="A2663" s="1">
        <v>41012</v>
      </c>
      <c r="B2663">
        <v>1.238522798</v>
      </c>
      <c r="C2663">
        <v>3.4550676829999998</v>
      </c>
      <c r="D2663">
        <v>4.1315101089999997</v>
      </c>
      <c r="E2663">
        <v>8.5435492530000001</v>
      </c>
      <c r="F2663">
        <v>5.8071689510000004</v>
      </c>
      <c r="G2663">
        <v>1.9031705489999999</v>
      </c>
    </row>
    <row r="2664" spans="1:7" x14ac:dyDescent="0.3">
      <c r="A2664" s="1">
        <v>41013</v>
      </c>
      <c r="B2664">
        <v>1.238522798</v>
      </c>
      <c r="C2664">
        <v>3.4550676829999998</v>
      </c>
      <c r="D2664">
        <v>4.1315101089999997</v>
      </c>
      <c r="E2664">
        <v>8.5435492530000001</v>
      </c>
      <c r="F2664">
        <v>5.8071689510000004</v>
      </c>
      <c r="G2664">
        <v>1.9031705489999999</v>
      </c>
    </row>
    <row r="2665" spans="1:7" x14ac:dyDescent="0.3">
      <c r="A2665" s="1">
        <v>41014</v>
      </c>
      <c r="B2665">
        <v>1.2006405760000001</v>
      </c>
      <c r="C2665">
        <v>3.4321126519999998</v>
      </c>
      <c r="D2665">
        <v>4.1543566719999996</v>
      </c>
      <c r="E2665">
        <v>8.5752218809999992</v>
      </c>
      <c r="F2665">
        <v>5.8331577729999999</v>
      </c>
      <c r="G2665">
        <v>1.890112061</v>
      </c>
    </row>
    <row r="2666" spans="1:7" x14ac:dyDescent="0.3">
      <c r="A2666" s="1">
        <v>41015</v>
      </c>
      <c r="B2666">
        <v>1.1880851349999999</v>
      </c>
      <c r="C2666">
        <v>3.5138661940000002</v>
      </c>
      <c r="D2666">
        <v>4.2183498520000002</v>
      </c>
      <c r="E2666">
        <v>8.6394371989999996</v>
      </c>
      <c r="F2666">
        <v>5.8709666790000004</v>
      </c>
      <c r="G2666">
        <v>1.9226673240000001</v>
      </c>
    </row>
    <row r="2667" spans="1:7" x14ac:dyDescent="0.3">
      <c r="A2667" s="1">
        <v>41016</v>
      </c>
      <c r="B2667">
        <v>1.144285395</v>
      </c>
      <c r="C2667">
        <v>3.394246586</v>
      </c>
      <c r="D2667">
        <v>4.1206931989999998</v>
      </c>
      <c r="E2667">
        <v>8.5507399339999992</v>
      </c>
      <c r="F2667">
        <v>5.7565844049999999</v>
      </c>
      <c r="G2667">
        <v>1.86015672</v>
      </c>
    </row>
    <row r="2668" spans="1:7" x14ac:dyDescent="0.3">
      <c r="A2668" s="1">
        <v>41017</v>
      </c>
      <c r="B2668">
        <v>1.1675135590000001</v>
      </c>
      <c r="C2668">
        <v>3.4094173589999999</v>
      </c>
      <c r="D2668">
        <v>4.1133390639999998</v>
      </c>
      <c r="E2668">
        <v>8.4560568170000003</v>
      </c>
      <c r="F2668">
        <v>5.6170412670000003</v>
      </c>
      <c r="G2668">
        <v>1.8667916959999999</v>
      </c>
    </row>
    <row r="2669" spans="1:7" x14ac:dyDescent="0.3">
      <c r="A2669" s="1">
        <v>41018</v>
      </c>
      <c r="B2669">
        <v>1.137892753</v>
      </c>
      <c r="C2669">
        <v>3.327407402</v>
      </c>
      <c r="D2669">
        <v>4.0269733509999996</v>
      </c>
      <c r="E2669">
        <v>8.3707082009999993</v>
      </c>
      <c r="F2669">
        <v>5.520959349</v>
      </c>
      <c r="G2669">
        <v>1.8144846459999999</v>
      </c>
    </row>
    <row r="2670" spans="1:7" x14ac:dyDescent="0.3">
      <c r="A2670" s="1">
        <v>41019</v>
      </c>
      <c r="B2670">
        <v>1.137892753</v>
      </c>
      <c r="C2670">
        <v>3.327407402</v>
      </c>
      <c r="D2670">
        <v>4.0269733509999996</v>
      </c>
      <c r="E2670">
        <v>8.3707082009999993</v>
      </c>
      <c r="F2670">
        <v>5.520959349</v>
      </c>
      <c r="G2670">
        <v>1.8144846459999999</v>
      </c>
    </row>
    <row r="2671" spans="1:7" x14ac:dyDescent="0.3">
      <c r="A2671" s="1">
        <v>41020</v>
      </c>
      <c r="B2671">
        <v>1.137892753</v>
      </c>
      <c r="C2671">
        <v>3.327407402</v>
      </c>
      <c r="D2671">
        <v>4.0269733509999996</v>
      </c>
      <c r="E2671">
        <v>8.3707082009999993</v>
      </c>
      <c r="F2671">
        <v>5.520959349</v>
      </c>
      <c r="G2671">
        <v>1.8144846459999999</v>
      </c>
    </row>
    <row r="2672" spans="1:7" x14ac:dyDescent="0.3">
      <c r="A2672" s="1">
        <v>41021</v>
      </c>
      <c r="B2672">
        <v>1.130169985</v>
      </c>
      <c r="C2672">
        <v>3.2615290620000001</v>
      </c>
      <c r="D2672">
        <v>3.9318183229999999</v>
      </c>
      <c r="E2672">
        <v>8.2369236099999998</v>
      </c>
      <c r="F2672">
        <v>5.4226022670000003</v>
      </c>
      <c r="G2672">
        <v>1.7931786030000001</v>
      </c>
    </row>
    <row r="2673" spans="1:7" x14ac:dyDescent="0.3">
      <c r="A2673" s="1">
        <v>41022</v>
      </c>
      <c r="B2673">
        <v>1.1583879459999999</v>
      </c>
      <c r="C2673">
        <v>3.2953555040000002</v>
      </c>
      <c r="D2673">
        <v>3.9594241019999998</v>
      </c>
      <c r="E2673">
        <v>8.1091566079999993</v>
      </c>
      <c r="F2673">
        <v>5.4799825149999997</v>
      </c>
      <c r="G2673">
        <v>1.791463628</v>
      </c>
    </row>
    <row r="2674" spans="1:7" x14ac:dyDescent="0.3">
      <c r="A2674" s="1">
        <v>41023</v>
      </c>
      <c r="B2674">
        <v>1.1233896990000001</v>
      </c>
      <c r="C2674">
        <v>3.228708959</v>
      </c>
      <c r="D2674">
        <v>3.9230009610000001</v>
      </c>
      <c r="E2674">
        <v>8.0250427880000004</v>
      </c>
      <c r="F2674">
        <v>5.4191045300000003</v>
      </c>
      <c r="G2674">
        <v>1.7645367949999999</v>
      </c>
    </row>
    <row r="2675" spans="1:7" x14ac:dyDescent="0.3">
      <c r="A2675" s="1">
        <v>41024</v>
      </c>
      <c r="B2675">
        <v>1.1233896990000001</v>
      </c>
      <c r="C2675">
        <v>3.228708959</v>
      </c>
      <c r="D2675">
        <v>3.9230009610000001</v>
      </c>
      <c r="E2675">
        <v>8.0250427880000004</v>
      </c>
      <c r="F2675">
        <v>5.4191045300000003</v>
      </c>
      <c r="G2675">
        <v>1.7645367949999999</v>
      </c>
    </row>
    <row r="2676" spans="1:7" x14ac:dyDescent="0.3">
      <c r="A2676" s="1">
        <v>41025</v>
      </c>
      <c r="B2676">
        <v>1.1233896990000001</v>
      </c>
      <c r="C2676">
        <v>3.228708959</v>
      </c>
      <c r="D2676">
        <v>3.9230009610000001</v>
      </c>
      <c r="E2676">
        <v>8.0250427880000004</v>
      </c>
      <c r="F2676">
        <v>5.4191045300000003</v>
      </c>
      <c r="G2676">
        <v>1.7645367949999999</v>
      </c>
    </row>
    <row r="2677" spans="1:7" x14ac:dyDescent="0.3">
      <c r="A2677" s="1">
        <v>41026</v>
      </c>
      <c r="B2677">
        <v>1.1233896990000001</v>
      </c>
      <c r="C2677">
        <v>3.228708959</v>
      </c>
      <c r="D2677">
        <v>3.9230009610000001</v>
      </c>
      <c r="E2677">
        <v>8.0250427880000004</v>
      </c>
      <c r="F2677">
        <v>5.4191045300000003</v>
      </c>
      <c r="G2677">
        <v>1.7645367949999999</v>
      </c>
    </row>
    <row r="2678" spans="1:7" x14ac:dyDescent="0.3">
      <c r="A2678" s="1">
        <v>41027</v>
      </c>
      <c r="B2678">
        <v>1.1233896990000001</v>
      </c>
      <c r="C2678">
        <v>3.228708959</v>
      </c>
      <c r="D2678">
        <v>3.9230009610000001</v>
      </c>
      <c r="E2678">
        <v>8.0250427880000004</v>
      </c>
      <c r="F2678">
        <v>5.4191045300000003</v>
      </c>
      <c r="G2678">
        <v>1.7645367949999999</v>
      </c>
    </row>
    <row r="2679" spans="1:7" x14ac:dyDescent="0.3">
      <c r="A2679" s="1">
        <v>41028</v>
      </c>
      <c r="B2679">
        <v>1.097162647</v>
      </c>
      <c r="C2679">
        <v>3.215814033</v>
      </c>
      <c r="D2679">
        <v>3.9188859329999999</v>
      </c>
      <c r="E2679">
        <v>7.9818804029999999</v>
      </c>
      <c r="F2679">
        <v>5.4096679810000001</v>
      </c>
      <c r="G2679">
        <v>1.7387215140000001</v>
      </c>
    </row>
    <row r="2680" spans="1:7" x14ac:dyDescent="0.3">
      <c r="A2680" s="1">
        <v>41029</v>
      </c>
      <c r="B2680">
        <v>1.1436507760000001</v>
      </c>
      <c r="C2680">
        <v>3.2590439510000002</v>
      </c>
      <c r="D2680">
        <v>4.0200173120000002</v>
      </c>
      <c r="E2680">
        <v>8.1842210850000008</v>
      </c>
      <c r="F2680">
        <v>5.4586626029999996</v>
      </c>
      <c r="G2680">
        <v>1.7513882409999999</v>
      </c>
    </row>
    <row r="2681" spans="1:7" x14ac:dyDescent="0.3">
      <c r="A2681" s="1">
        <v>41030</v>
      </c>
      <c r="B2681">
        <v>1.1320512089999999</v>
      </c>
      <c r="C2681">
        <v>3.225810617</v>
      </c>
      <c r="D2681">
        <v>3.9898007440000001</v>
      </c>
      <c r="E2681">
        <v>8.1508795040000006</v>
      </c>
      <c r="F2681">
        <v>5.6432022530000001</v>
      </c>
      <c r="G2681">
        <v>1.7108370719999999</v>
      </c>
    </row>
    <row r="2682" spans="1:7" x14ac:dyDescent="0.3">
      <c r="A2682" s="1">
        <v>41031</v>
      </c>
      <c r="B2682">
        <v>1.1540649519999999</v>
      </c>
      <c r="C2682">
        <v>3.2688077</v>
      </c>
      <c r="D2682">
        <v>4.0423331850000004</v>
      </c>
      <c r="E2682">
        <v>8.416624938</v>
      </c>
      <c r="F2682">
        <v>5.5580246569999998</v>
      </c>
      <c r="G2682">
        <v>1.6983736119999999</v>
      </c>
    </row>
    <row r="2683" spans="1:7" x14ac:dyDescent="0.3">
      <c r="A2683" s="1">
        <v>41032</v>
      </c>
      <c r="B2683">
        <v>1.138797574</v>
      </c>
      <c r="C2683">
        <v>3.2413657910000002</v>
      </c>
      <c r="D2683">
        <v>4.0306630639999996</v>
      </c>
      <c r="E2683">
        <v>8.5733243370000007</v>
      </c>
      <c r="F2683">
        <v>5.565646815</v>
      </c>
      <c r="G2683">
        <v>1.712121539</v>
      </c>
    </row>
    <row r="2684" spans="1:7" x14ac:dyDescent="0.3">
      <c r="A2684" s="1">
        <v>41033</v>
      </c>
      <c r="B2684">
        <v>1.138797574</v>
      </c>
      <c r="C2684">
        <v>3.2413657910000002</v>
      </c>
      <c r="D2684">
        <v>4.0306630639999996</v>
      </c>
      <c r="E2684">
        <v>8.5733243370000007</v>
      </c>
      <c r="F2684">
        <v>5.565646815</v>
      </c>
      <c r="G2684">
        <v>1.712121539</v>
      </c>
    </row>
    <row r="2685" spans="1:7" x14ac:dyDescent="0.3">
      <c r="A2685" s="1">
        <v>41034</v>
      </c>
      <c r="B2685">
        <v>1.138797574</v>
      </c>
      <c r="C2685">
        <v>3.2413657910000002</v>
      </c>
      <c r="D2685">
        <v>4.0306630639999996</v>
      </c>
      <c r="E2685">
        <v>8.5733243370000007</v>
      </c>
      <c r="F2685">
        <v>5.565646815</v>
      </c>
      <c r="G2685">
        <v>1.712121539</v>
      </c>
    </row>
    <row r="2686" spans="1:7" x14ac:dyDescent="0.3">
      <c r="A2686" s="1">
        <v>41035</v>
      </c>
      <c r="B2686">
        <v>1.193307882</v>
      </c>
      <c r="C2686">
        <v>3.2975469990000001</v>
      </c>
      <c r="D2686">
        <v>4.3718246369999996</v>
      </c>
      <c r="E2686">
        <v>9.2579692710000003</v>
      </c>
      <c r="F2686">
        <v>5.7608268779999996</v>
      </c>
      <c r="G2686">
        <v>1.7583673209999999</v>
      </c>
    </row>
    <row r="2687" spans="1:7" x14ac:dyDescent="0.3">
      <c r="A2687" s="1">
        <v>41036</v>
      </c>
      <c r="B2687">
        <v>1.201620546</v>
      </c>
      <c r="C2687">
        <v>3.3750561370000001</v>
      </c>
      <c r="D2687">
        <v>4.3636679589999998</v>
      </c>
      <c r="E2687">
        <v>9.5377983579999999</v>
      </c>
      <c r="F2687">
        <v>5.796341505</v>
      </c>
      <c r="G2687">
        <v>1.7794514320000001</v>
      </c>
    </row>
    <row r="2688" spans="1:7" x14ac:dyDescent="0.3">
      <c r="A2688" s="1">
        <v>41037</v>
      </c>
      <c r="B2688">
        <v>1.2149914100000001</v>
      </c>
      <c r="C2688">
        <v>3.364393739</v>
      </c>
      <c r="D2688">
        <v>4.3221153540000001</v>
      </c>
      <c r="E2688">
        <v>9.4250723450000002</v>
      </c>
      <c r="F2688">
        <v>5.7551590719999997</v>
      </c>
      <c r="G2688">
        <v>1.8236891230000001</v>
      </c>
    </row>
    <row r="2689" spans="1:7" x14ac:dyDescent="0.3">
      <c r="A2689" s="1">
        <v>41038</v>
      </c>
      <c r="B2689">
        <v>1.268573341</v>
      </c>
      <c r="C2689">
        <v>3.4820319479999999</v>
      </c>
      <c r="D2689">
        <v>4.3945322840000003</v>
      </c>
      <c r="E2689">
        <v>10.195858490000001</v>
      </c>
      <c r="F2689">
        <v>5.8565072120000004</v>
      </c>
      <c r="G2689">
        <v>1.863275129</v>
      </c>
    </row>
    <row r="2690" spans="1:7" x14ac:dyDescent="0.3">
      <c r="A2690" s="1">
        <v>41039</v>
      </c>
      <c r="B2690">
        <v>1.2660521890000001</v>
      </c>
      <c r="C2690">
        <v>3.4854325589999999</v>
      </c>
      <c r="D2690">
        <v>4.4159691289999996</v>
      </c>
      <c r="E2690">
        <v>9.7699552359999995</v>
      </c>
      <c r="F2690">
        <v>5.8921034939999997</v>
      </c>
      <c r="G2690">
        <v>1.8762176740000001</v>
      </c>
    </row>
    <row r="2691" spans="1:7" x14ac:dyDescent="0.3">
      <c r="A2691" s="1">
        <v>41040</v>
      </c>
      <c r="B2691">
        <v>1.2660521890000001</v>
      </c>
      <c r="C2691">
        <v>3.4854325589999999</v>
      </c>
      <c r="D2691">
        <v>4.4159691289999996</v>
      </c>
      <c r="E2691">
        <v>9.7699552359999995</v>
      </c>
      <c r="F2691">
        <v>5.8921034939999997</v>
      </c>
      <c r="G2691">
        <v>1.8762176740000001</v>
      </c>
    </row>
    <row r="2692" spans="1:7" x14ac:dyDescent="0.3">
      <c r="A2692" s="1">
        <v>41041</v>
      </c>
      <c r="B2692">
        <v>1.2660521890000001</v>
      </c>
      <c r="C2692">
        <v>3.4854325589999999</v>
      </c>
      <c r="D2692">
        <v>4.4159691289999996</v>
      </c>
      <c r="E2692">
        <v>9.7699552359999995</v>
      </c>
      <c r="F2692">
        <v>5.8921034939999997</v>
      </c>
      <c r="G2692">
        <v>1.8762176740000001</v>
      </c>
    </row>
    <row r="2693" spans="1:7" x14ac:dyDescent="0.3">
      <c r="A2693" s="1">
        <v>41042</v>
      </c>
      <c r="B2693">
        <v>1.259532777</v>
      </c>
      <c r="C2693">
        <v>3.5465547719999999</v>
      </c>
      <c r="D2693">
        <v>4.440569397</v>
      </c>
      <c r="E2693">
        <v>9.9809051770000004</v>
      </c>
      <c r="F2693">
        <v>6.0397375909999997</v>
      </c>
      <c r="G2693">
        <v>1.901940218</v>
      </c>
    </row>
    <row r="2694" spans="1:7" x14ac:dyDescent="0.3">
      <c r="A2694" s="1">
        <v>41043</v>
      </c>
      <c r="B2694">
        <v>1.2878718650000001</v>
      </c>
      <c r="C2694">
        <v>3.6843144689999998</v>
      </c>
      <c r="D2694">
        <v>4.5068500900000004</v>
      </c>
      <c r="E2694">
        <v>10.39644942</v>
      </c>
      <c r="F2694">
        <v>6.1529736960000001</v>
      </c>
      <c r="G2694">
        <v>1.9304243459999999</v>
      </c>
    </row>
    <row r="2695" spans="1:7" x14ac:dyDescent="0.3">
      <c r="A2695" s="1">
        <v>41044</v>
      </c>
      <c r="B2695">
        <v>1.252732323</v>
      </c>
      <c r="C2695">
        <v>4.160379861</v>
      </c>
      <c r="D2695">
        <v>4.5767692389999999</v>
      </c>
      <c r="E2695">
        <v>11.22831276</v>
      </c>
      <c r="F2695">
        <v>6.3889617569999997</v>
      </c>
      <c r="G2695">
        <v>1.923059801</v>
      </c>
    </row>
    <row r="2696" spans="1:7" x14ac:dyDescent="0.3">
      <c r="A2696" s="1">
        <v>41045</v>
      </c>
      <c r="B2696">
        <v>1.2372921029999999</v>
      </c>
      <c r="C2696">
        <v>4.5127604650000004</v>
      </c>
      <c r="D2696">
        <v>4.6478682740000004</v>
      </c>
      <c r="E2696">
        <v>11.77862054</v>
      </c>
      <c r="F2696">
        <v>6.447991182</v>
      </c>
      <c r="G2696">
        <v>1.919199702</v>
      </c>
    </row>
    <row r="2697" spans="1:7" x14ac:dyDescent="0.3">
      <c r="A2697" s="1">
        <v>41046</v>
      </c>
      <c r="B2697">
        <v>1.25176168</v>
      </c>
      <c r="C2697">
        <v>4.9503667340000002</v>
      </c>
      <c r="D2697">
        <v>4.7239438939999996</v>
      </c>
      <c r="E2697">
        <v>12.847962259999999</v>
      </c>
      <c r="F2697">
        <v>6.4674949369999997</v>
      </c>
      <c r="G2697">
        <v>1.9540448130000001</v>
      </c>
    </row>
    <row r="2698" spans="1:7" x14ac:dyDescent="0.3">
      <c r="A2698" s="1">
        <v>41047</v>
      </c>
      <c r="B2698">
        <v>1.25176168</v>
      </c>
      <c r="C2698">
        <v>4.9503667340000002</v>
      </c>
      <c r="D2698">
        <v>4.7239438939999996</v>
      </c>
      <c r="E2698">
        <v>12.847962259999999</v>
      </c>
      <c r="F2698">
        <v>6.4674949369999997</v>
      </c>
      <c r="G2698">
        <v>1.9540448130000001</v>
      </c>
    </row>
    <row r="2699" spans="1:7" x14ac:dyDescent="0.3">
      <c r="A2699" s="1">
        <v>41048</v>
      </c>
      <c r="B2699">
        <v>1.25176168</v>
      </c>
      <c r="C2699">
        <v>4.9503667340000002</v>
      </c>
      <c r="D2699">
        <v>4.7239438939999996</v>
      </c>
      <c r="E2699">
        <v>12.847962259999999</v>
      </c>
      <c r="F2699">
        <v>6.4674949369999997</v>
      </c>
      <c r="G2699">
        <v>1.9540448130000001</v>
      </c>
    </row>
    <row r="2700" spans="1:7" x14ac:dyDescent="0.3">
      <c r="A2700" s="1">
        <v>41049</v>
      </c>
      <c r="B2700">
        <v>1.269909664</v>
      </c>
      <c r="C2700">
        <v>5.314176239</v>
      </c>
      <c r="D2700">
        <v>4.5916514050000004</v>
      </c>
      <c r="E2700">
        <v>12.13634206</v>
      </c>
      <c r="F2700">
        <v>6.4448795719999996</v>
      </c>
      <c r="G2700">
        <v>2.0082076510000002</v>
      </c>
    </row>
    <row r="2701" spans="1:7" x14ac:dyDescent="0.3">
      <c r="A2701" s="1">
        <v>41050</v>
      </c>
      <c r="B2701">
        <v>1.196561684</v>
      </c>
      <c r="C2701">
        <v>5.0536994899999996</v>
      </c>
      <c r="D2701">
        <v>4.3761845060000004</v>
      </c>
      <c r="E2701">
        <v>11.31534692</v>
      </c>
      <c r="F2701">
        <v>6.1622661799999996</v>
      </c>
      <c r="G2701">
        <v>1.9635495190000001</v>
      </c>
    </row>
    <row r="2702" spans="1:7" x14ac:dyDescent="0.3">
      <c r="A2702" s="1">
        <v>41051</v>
      </c>
      <c r="B2702">
        <v>1.226157908</v>
      </c>
      <c r="C2702">
        <v>5.1219464309999996</v>
      </c>
      <c r="D2702">
        <v>4.4131044050000003</v>
      </c>
      <c r="E2702">
        <v>11.15709478</v>
      </c>
      <c r="F2702">
        <v>6.1199109829999996</v>
      </c>
      <c r="G2702">
        <v>1.9819701679999999</v>
      </c>
    </row>
    <row r="2703" spans="1:7" x14ac:dyDescent="0.3">
      <c r="A2703" s="1">
        <v>41052</v>
      </c>
      <c r="B2703">
        <v>1.2892150010000001</v>
      </c>
      <c r="C2703">
        <v>5.4830429440000001</v>
      </c>
      <c r="D2703">
        <v>4.5408054780000002</v>
      </c>
      <c r="E2703">
        <v>11.68477822</v>
      </c>
      <c r="F2703">
        <v>6.2643488749999996</v>
      </c>
      <c r="G2703">
        <v>2.036797231</v>
      </c>
    </row>
    <row r="2704" spans="1:7" x14ac:dyDescent="0.3">
      <c r="A2704" s="1">
        <v>41053</v>
      </c>
      <c r="B2704">
        <v>1.3323097829999999</v>
      </c>
      <c r="C2704">
        <v>5.5205504090000002</v>
      </c>
      <c r="D2704">
        <v>4.6058618459999998</v>
      </c>
      <c r="E2704">
        <v>11.641936230000001</v>
      </c>
      <c r="F2704">
        <v>6.2886789869999999</v>
      </c>
      <c r="G2704">
        <v>2.1066103439999999</v>
      </c>
    </row>
    <row r="2705" spans="1:7" x14ac:dyDescent="0.3">
      <c r="A2705" s="1">
        <v>41054</v>
      </c>
      <c r="B2705">
        <v>1.3323097829999999</v>
      </c>
      <c r="C2705">
        <v>5.5205504090000002</v>
      </c>
      <c r="D2705">
        <v>4.6058618459999998</v>
      </c>
      <c r="E2705">
        <v>11.641936230000001</v>
      </c>
      <c r="F2705">
        <v>6.2886789869999999</v>
      </c>
      <c r="G2705">
        <v>2.1066103439999999</v>
      </c>
    </row>
    <row r="2706" spans="1:7" x14ac:dyDescent="0.3">
      <c r="A2706" s="1">
        <v>41055</v>
      </c>
      <c r="B2706">
        <v>1.3323097829999999</v>
      </c>
      <c r="C2706">
        <v>5.5205504090000002</v>
      </c>
      <c r="D2706">
        <v>4.6058618459999998</v>
      </c>
      <c r="E2706">
        <v>11.641936230000001</v>
      </c>
      <c r="F2706">
        <v>6.2886789869999999</v>
      </c>
      <c r="G2706">
        <v>2.1066103439999999</v>
      </c>
    </row>
    <row r="2707" spans="1:7" x14ac:dyDescent="0.3">
      <c r="A2707" s="1">
        <v>41056</v>
      </c>
      <c r="B2707">
        <v>1.3323097829999999</v>
      </c>
      <c r="C2707">
        <v>5.5205504090000002</v>
      </c>
      <c r="D2707">
        <v>4.6058618459999998</v>
      </c>
      <c r="E2707">
        <v>11.641936230000001</v>
      </c>
      <c r="F2707">
        <v>6.2886789869999999</v>
      </c>
      <c r="G2707">
        <v>2.1066103439999999</v>
      </c>
    </row>
    <row r="2708" spans="1:7" x14ac:dyDescent="0.3">
      <c r="A2708" s="1">
        <v>41057</v>
      </c>
      <c r="B2708">
        <v>1.2635024800000001</v>
      </c>
      <c r="C2708">
        <v>5.3454612920000004</v>
      </c>
      <c r="D2708">
        <v>4.6072372880000003</v>
      </c>
      <c r="E2708">
        <v>11.39112263</v>
      </c>
      <c r="F2708">
        <v>6.2833592820000002</v>
      </c>
      <c r="G2708">
        <v>2.0988182540000002</v>
      </c>
    </row>
    <row r="2709" spans="1:7" x14ac:dyDescent="0.3">
      <c r="A2709" s="1">
        <v>41058</v>
      </c>
      <c r="B2709">
        <v>1.260233959</v>
      </c>
      <c r="C2709">
        <v>5.3698660489999996</v>
      </c>
      <c r="D2709">
        <v>4.542640499</v>
      </c>
      <c r="E2709">
        <v>11.33559221</v>
      </c>
      <c r="F2709">
        <v>6.2990083810000002</v>
      </c>
      <c r="G2709">
        <v>2.0809090540000001</v>
      </c>
    </row>
    <row r="2710" spans="1:7" x14ac:dyDescent="0.3">
      <c r="A2710" s="1">
        <v>41059</v>
      </c>
      <c r="B2710">
        <v>1.3251841740000001</v>
      </c>
      <c r="C2710">
        <v>5.5523334269999998</v>
      </c>
      <c r="D2710">
        <v>4.6317722080000001</v>
      </c>
      <c r="E2710">
        <v>11.728939240000001</v>
      </c>
      <c r="F2710">
        <v>6.4872864889999997</v>
      </c>
      <c r="G2710">
        <v>2.059041492</v>
      </c>
    </row>
    <row r="2711" spans="1:7" x14ac:dyDescent="0.3">
      <c r="A2711" s="1">
        <v>41060</v>
      </c>
      <c r="B2711">
        <v>1.2879167309999999</v>
      </c>
      <c r="C2711">
        <v>5.5445578900000001</v>
      </c>
      <c r="D2711">
        <v>4.6198646219999997</v>
      </c>
      <c r="E2711">
        <v>11.436496500000001</v>
      </c>
      <c r="F2711">
        <v>6.4735377229999997</v>
      </c>
      <c r="G2711">
        <v>1.9970749590000001</v>
      </c>
    </row>
    <row r="2712" spans="1:7" x14ac:dyDescent="0.3">
      <c r="A2712" s="1">
        <v>41061</v>
      </c>
      <c r="B2712">
        <v>1.2879167309999999</v>
      </c>
      <c r="C2712">
        <v>5.5445578900000001</v>
      </c>
      <c r="D2712">
        <v>4.6198646219999997</v>
      </c>
      <c r="E2712">
        <v>11.436496500000001</v>
      </c>
      <c r="F2712">
        <v>6.4735377229999997</v>
      </c>
      <c r="G2712">
        <v>1.9970749590000001</v>
      </c>
    </row>
    <row r="2713" spans="1:7" x14ac:dyDescent="0.3">
      <c r="A2713" s="1">
        <v>41062</v>
      </c>
      <c r="B2713">
        <v>1.2879167309999999</v>
      </c>
      <c r="C2713">
        <v>5.5445578900000001</v>
      </c>
      <c r="D2713">
        <v>4.6198646219999997</v>
      </c>
      <c r="E2713">
        <v>11.436496500000001</v>
      </c>
      <c r="F2713">
        <v>6.4735377229999997</v>
      </c>
      <c r="G2713">
        <v>1.9970749590000001</v>
      </c>
    </row>
    <row r="2714" spans="1:7" x14ac:dyDescent="0.3">
      <c r="A2714" s="1">
        <v>41063</v>
      </c>
      <c r="B2714">
        <v>1.3285483440000001</v>
      </c>
      <c r="C2714">
        <v>4.3216355310000001</v>
      </c>
      <c r="D2714">
        <v>4.7055265259999999</v>
      </c>
      <c r="E2714">
        <v>11.77842442</v>
      </c>
      <c r="F2714">
        <v>6.5344564739999997</v>
      </c>
      <c r="G2714">
        <v>2.0849633000000001</v>
      </c>
    </row>
    <row r="2715" spans="1:7" x14ac:dyDescent="0.3">
      <c r="A2715" s="1">
        <v>41064</v>
      </c>
      <c r="B2715">
        <v>1.289959281</v>
      </c>
      <c r="C2715">
        <v>4.3038434189999997</v>
      </c>
      <c r="D2715">
        <v>4.6551101340000001</v>
      </c>
      <c r="E2715">
        <v>11.814835520000001</v>
      </c>
      <c r="F2715">
        <v>6.4776878179999997</v>
      </c>
      <c r="G2715">
        <v>2.0558370359999998</v>
      </c>
    </row>
    <row r="2716" spans="1:7" x14ac:dyDescent="0.3">
      <c r="A2716" s="1">
        <v>41065</v>
      </c>
      <c r="B2716">
        <v>1.3179637609999999</v>
      </c>
      <c r="C2716">
        <v>5.3719857419999997</v>
      </c>
      <c r="D2716">
        <v>4.6586273550000001</v>
      </c>
      <c r="E2716">
        <v>11.97832272</v>
      </c>
      <c r="F2716">
        <v>6.3924231440000003</v>
      </c>
      <c r="G2716">
        <v>2.0277592840000001</v>
      </c>
    </row>
    <row r="2717" spans="1:7" x14ac:dyDescent="0.3">
      <c r="A2717" s="1">
        <v>41066</v>
      </c>
      <c r="B2717">
        <v>1.2912765669999999</v>
      </c>
      <c r="C2717">
        <v>5.3275429470000004</v>
      </c>
      <c r="D2717">
        <v>4.5653523370000002</v>
      </c>
      <c r="E2717">
        <v>11.698741</v>
      </c>
      <c r="F2717">
        <v>6.2195421350000002</v>
      </c>
      <c r="G2717">
        <v>1.9959790369999999</v>
      </c>
    </row>
    <row r="2718" spans="1:7" x14ac:dyDescent="0.3">
      <c r="A2718" s="1">
        <v>41067</v>
      </c>
      <c r="B2718">
        <v>1.2370764169999999</v>
      </c>
      <c r="C2718">
        <v>5.5461547360000001</v>
      </c>
      <c r="D2718">
        <v>4.504009463</v>
      </c>
      <c r="E2718">
        <v>11.61782573</v>
      </c>
      <c r="F2718">
        <v>6.1327347149999998</v>
      </c>
      <c r="G2718">
        <v>1.9649571400000001</v>
      </c>
    </row>
    <row r="2719" spans="1:7" x14ac:dyDescent="0.3">
      <c r="A2719" s="1">
        <v>41068</v>
      </c>
      <c r="B2719">
        <v>1.2370764169999999</v>
      </c>
      <c r="C2719">
        <v>5.5461547360000001</v>
      </c>
      <c r="D2719">
        <v>4.504009463</v>
      </c>
      <c r="E2719">
        <v>11.61782573</v>
      </c>
      <c r="F2719">
        <v>6.1327347149999998</v>
      </c>
      <c r="G2719">
        <v>1.9649571400000001</v>
      </c>
    </row>
    <row r="2720" spans="1:7" x14ac:dyDescent="0.3">
      <c r="A2720" s="1">
        <v>41069</v>
      </c>
      <c r="B2720">
        <v>1.2370764169999999</v>
      </c>
      <c r="C2720">
        <v>5.5461547360000001</v>
      </c>
      <c r="D2720">
        <v>4.504009463</v>
      </c>
      <c r="E2720">
        <v>11.61782573</v>
      </c>
      <c r="F2720">
        <v>6.1327347149999998</v>
      </c>
      <c r="G2720">
        <v>1.9649571400000001</v>
      </c>
    </row>
    <row r="2721" spans="1:7" x14ac:dyDescent="0.3">
      <c r="A2721" s="1">
        <v>41070</v>
      </c>
      <c r="B2721">
        <v>1.2324282150000001</v>
      </c>
      <c r="C2721">
        <v>5.613694594</v>
      </c>
      <c r="D2721">
        <v>4.4558153999999996</v>
      </c>
      <c r="E2721">
        <v>11.65908007</v>
      </c>
      <c r="F2721">
        <v>6.1171174339999999</v>
      </c>
      <c r="G2721">
        <v>1.945068319</v>
      </c>
    </row>
    <row r="2722" spans="1:7" x14ac:dyDescent="0.3">
      <c r="A2722" s="1">
        <v>41071</v>
      </c>
      <c r="B2722">
        <v>1.2212703629999999</v>
      </c>
      <c r="C2722">
        <v>5.6038331870000002</v>
      </c>
      <c r="D2722">
        <v>4.491500619</v>
      </c>
      <c r="E2722">
        <v>11.70710948</v>
      </c>
      <c r="F2722">
        <v>6.1470255619999996</v>
      </c>
      <c r="G2722">
        <v>1.8806341660000001</v>
      </c>
    </row>
    <row r="2723" spans="1:7" x14ac:dyDescent="0.3">
      <c r="A2723" s="1">
        <v>41072</v>
      </c>
      <c r="B2723">
        <v>1.2747287270000001</v>
      </c>
      <c r="C2723">
        <v>5.7795053730000001</v>
      </c>
      <c r="D2723">
        <v>4.6592579770000002</v>
      </c>
      <c r="E2723">
        <v>12.123177589999999</v>
      </c>
      <c r="F2723">
        <v>6.2788205780000004</v>
      </c>
      <c r="G2723">
        <v>1.9713294450000001</v>
      </c>
    </row>
    <row r="2724" spans="1:7" x14ac:dyDescent="0.3">
      <c r="A2724" s="1">
        <v>41073</v>
      </c>
      <c r="B2724">
        <v>1.287830805</v>
      </c>
      <c r="C2724">
        <v>5.7858538160000004</v>
      </c>
      <c r="D2724">
        <v>4.7497202979999997</v>
      </c>
      <c r="E2724">
        <v>12.27832828</v>
      </c>
      <c r="F2724">
        <v>6.4471407870000004</v>
      </c>
      <c r="G2724">
        <v>1.980906201</v>
      </c>
    </row>
    <row r="2725" spans="1:7" x14ac:dyDescent="0.3">
      <c r="A2725" s="1">
        <v>41074</v>
      </c>
      <c r="B2725">
        <v>1.3486428989999999</v>
      </c>
      <c r="C2725">
        <v>5.9521594450000004</v>
      </c>
      <c r="D2725">
        <v>4.8657140380000001</v>
      </c>
      <c r="E2725">
        <v>12.92717397</v>
      </c>
      <c r="F2725">
        <v>6.5935606770000001</v>
      </c>
      <c r="G2725">
        <v>2.0069191790000001</v>
      </c>
    </row>
    <row r="2726" spans="1:7" x14ac:dyDescent="0.3">
      <c r="A2726" s="1">
        <v>41075</v>
      </c>
      <c r="B2726">
        <v>1.3486428989999999</v>
      </c>
      <c r="C2726">
        <v>5.9521594450000004</v>
      </c>
      <c r="D2726">
        <v>4.8657140380000001</v>
      </c>
      <c r="E2726">
        <v>12.92717397</v>
      </c>
      <c r="F2726">
        <v>6.5935606770000001</v>
      </c>
      <c r="G2726">
        <v>2.0069191790000001</v>
      </c>
    </row>
    <row r="2727" spans="1:7" x14ac:dyDescent="0.3">
      <c r="A2727" s="1">
        <v>41076</v>
      </c>
      <c r="B2727">
        <v>1.3486428989999999</v>
      </c>
      <c r="C2727">
        <v>5.9521594450000004</v>
      </c>
      <c r="D2727">
        <v>4.8657140380000001</v>
      </c>
      <c r="E2727">
        <v>12.92717397</v>
      </c>
      <c r="F2727">
        <v>6.5935606770000001</v>
      </c>
      <c r="G2727">
        <v>2.0069191790000001</v>
      </c>
    </row>
    <row r="2728" spans="1:7" x14ac:dyDescent="0.3">
      <c r="A2728" s="1">
        <v>41077</v>
      </c>
      <c r="B2728">
        <v>1.2797930159999999</v>
      </c>
      <c r="C2728">
        <v>5.8968948880000003</v>
      </c>
      <c r="D2728">
        <v>4.7312981079999998</v>
      </c>
      <c r="E2728">
        <v>12.82419442</v>
      </c>
      <c r="F2728">
        <v>6.4760631320000002</v>
      </c>
      <c r="G2728">
        <v>1.9596181530000001</v>
      </c>
    </row>
    <row r="2729" spans="1:7" x14ac:dyDescent="0.3">
      <c r="A2729" s="1">
        <v>41078</v>
      </c>
      <c r="B2729">
        <v>1.245897579</v>
      </c>
      <c r="C2729">
        <v>5.4582237610000002</v>
      </c>
      <c r="D2729">
        <v>4.6493733400000004</v>
      </c>
      <c r="E2729">
        <v>12.78388567</v>
      </c>
      <c r="F2729">
        <v>6.4062902519999998</v>
      </c>
      <c r="G2729">
        <v>1.960221999</v>
      </c>
    </row>
    <row r="2730" spans="1:7" x14ac:dyDescent="0.3">
      <c r="A2730" s="1">
        <v>41079</v>
      </c>
      <c r="B2730">
        <v>1.302048882</v>
      </c>
      <c r="C2730">
        <v>5.6508604</v>
      </c>
      <c r="D2730">
        <v>4.7174619519999998</v>
      </c>
      <c r="E2730">
        <v>13.16157711</v>
      </c>
      <c r="F2730">
        <v>6.4122282190000002</v>
      </c>
      <c r="G2730">
        <v>2.0131277669999998</v>
      </c>
    </row>
    <row r="2731" spans="1:7" x14ac:dyDescent="0.3">
      <c r="A2731" s="1">
        <v>41080</v>
      </c>
      <c r="B2731">
        <v>1.3317120769999999</v>
      </c>
      <c r="C2731">
        <v>5.7507479610000001</v>
      </c>
      <c r="D2731">
        <v>4.7607106339999996</v>
      </c>
      <c r="E2731">
        <v>13.641872429999999</v>
      </c>
      <c r="F2731">
        <v>6.5411532020000003</v>
      </c>
      <c r="G2731">
        <v>2.0085093500000002</v>
      </c>
    </row>
    <row r="2732" spans="1:7" x14ac:dyDescent="0.3">
      <c r="A2732" s="1">
        <v>41081</v>
      </c>
      <c r="B2732">
        <v>1.3155909809999999</v>
      </c>
      <c r="C2732">
        <v>5.9498249650000004</v>
      </c>
      <c r="D2732">
        <v>4.7973014120000004</v>
      </c>
      <c r="E2732">
        <v>13.73839768</v>
      </c>
      <c r="F2732">
        <v>6.6912607829999997</v>
      </c>
      <c r="G2732">
        <v>2.0078201369999999</v>
      </c>
    </row>
    <row r="2733" spans="1:7" x14ac:dyDescent="0.3">
      <c r="A2733" s="1">
        <v>41082</v>
      </c>
      <c r="B2733">
        <v>1.3155909809999999</v>
      </c>
      <c r="C2733">
        <v>5.9498249650000004</v>
      </c>
      <c r="D2733">
        <v>4.7973014120000004</v>
      </c>
      <c r="E2733">
        <v>13.73839768</v>
      </c>
      <c r="F2733">
        <v>6.6912607829999997</v>
      </c>
      <c r="G2733">
        <v>2.0078201369999999</v>
      </c>
    </row>
    <row r="2734" spans="1:7" x14ac:dyDescent="0.3">
      <c r="A2734" s="1">
        <v>41083</v>
      </c>
      <c r="B2734">
        <v>1.3155909809999999</v>
      </c>
      <c r="C2734">
        <v>5.9498249650000004</v>
      </c>
      <c r="D2734">
        <v>4.7973014120000004</v>
      </c>
      <c r="E2734">
        <v>13.73839768</v>
      </c>
      <c r="F2734">
        <v>6.6912607829999997</v>
      </c>
      <c r="G2734">
        <v>2.0078201369999999</v>
      </c>
    </row>
    <row r="2735" spans="1:7" x14ac:dyDescent="0.3">
      <c r="A2735" s="1">
        <v>41084</v>
      </c>
      <c r="B2735">
        <v>1.331605838</v>
      </c>
      <c r="C2735">
        <v>6.2031190499999997</v>
      </c>
      <c r="D2735">
        <v>4.9376086380000004</v>
      </c>
      <c r="E2735">
        <v>14.021143629999999</v>
      </c>
      <c r="F2735">
        <v>6.916820865</v>
      </c>
      <c r="G2735">
        <v>1.9965028220000001</v>
      </c>
    </row>
    <row r="2736" spans="1:7" x14ac:dyDescent="0.3">
      <c r="A2736" s="1">
        <v>41085</v>
      </c>
      <c r="B2736">
        <v>1.345962442</v>
      </c>
      <c r="C2736">
        <v>6.2857585699999996</v>
      </c>
      <c r="D2736">
        <v>5.0198049600000001</v>
      </c>
      <c r="E2736">
        <v>14.0962002</v>
      </c>
      <c r="F2736">
        <v>6.9581909189999998</v>
      </c>
      <c r="G2736">
        <v>2.0174451200000001</v>
      </c>
    </row>
    <row r="2737" spans="1:7" x14ac:dyDescent="0.3">
      <c r="A2737" s="1">
        <v>41086</v>
      </c>
      <c r="B2737">
        <v>1.3391442680000001</v>
      </c>
      <c r="C2737">
        <v>6.2917142530000003</v>
      </c>
      <c r="D2737">
        <v>5.0311866250000001</v>
      </c>
      <c r="E2737">
        <v>14.0955903</v>
      </c>
      <c r="F2737">
        <v>6.9685104139999998</v>
      </c>
      <c r="G2737">
        <v>2.0325366549999999</v>
      </c>
    </row>
    <row r="2738" spans="1:7" x14ac:dyDescent="0.3">
      <c r="A2738" s="1">
        <v>41087</v>
      </c>
      <c r="B2738">
        <v>1.338981762</v>
      </c>
      <c r="C2738">
        <v>6.1868499630000002</v>
      </c>
      <c r="D2738">
        <v>5.0733961169999997</v>
      </c>
      <c r="E2738">
        <v>14.1667199</v>
      </c>
      <c r="F2738">
        <v>6.9482227390000002</v>
      </c>
      <c r="G2738">
        <v>1.9935857960000001</v>
      </c>
    </row>
    <row r="2739" spans="1:7" x14ac:dyDescent="0.3">
      <c r="A2739" s="1">
        <v>41088</v>
      </c>
      <c r="B2739">
        <v>1.3611360100000001</v>
      </c>
      <c r="C2739">
        <v>6.162386819</v>
      </c>
      <c r="D2739">
        <v>5.171610834</v>
      </c>
      <c r="E2739">
        <v>14.06435211</v>
      </c>
      <c r="F2739">
        <v>7.0124174100000003</v>
      </c>
      <c r="G2739">
        <v>2.1163593939999998</v>
      </c>
    </row>
    <row r="2740" spans="1:7" x14ac:dyDescent="0.3">
      <c r="A2740" s="1">
        <v>41089</v>
      </c>
      <c r="B2740">
        <v>1.3611360100000001</v>
      </c>
      <c r="C2740">
        <v>6.162386819</v>
      </c>
      <c r="D2740">
        <v>5.171610834</v>
      </c>
      <c r="E2740">
        <v>14.06435211</v>
      </c>
      <c r="F2740">
        <v>7.0124174100000003</v>
      </c>
      <c r="G2740">
        <v>2.1163593939999998</v>
      </c>
    </row>
    <row r="2741" spans="1:7" x14ac:dyDescent="0.3">
      <c r="A2741" s="1">
        <v>41090</v>
      </c>
      <c r="B2741">
        <v>1.3611360100000001</v>
      </c>
      <c r="C2741">
        <v>6.162386819</v>
      </c>
      <c r="D2741">
        <v>5.171610834</v>
      </c>
      <c r="E2741">
        <v>14.06435211</v>
      </c>
      <c r="F2741">
        <v>7.0124174100000003</v>
      </c>
      <c r="G2741">
        <v>2.1163593939999998</v>
      </c>
    </row>
    <row r="2742" spans="1:7" x14ac:dyDescent="0.3">
      <c r="A2742" s="1">
        <v>41091</v>
      </c>
      <c r="B2742">
        <v>1.3202779650000001</v>
      </c>
      <c r="C2742">
        <v>5.9954341019999999</v>
      </c>
      <c r="D2742">
        <v>5.0883321749999997</v>
      </c>
      <c r="E2742">
        <v>13.69330311</v>
      </c>
      <c r="F2742">
        <v>6.7971210989999999</v>
      </c>
      <c r="G2742">
        <v>2.0916502430000001</v>
      </c>
    </row>
    <row r="2743" spans="1:7" x14ac:dyDescent="0.3">
      <c r="A2743" s="1">
        <v>41092</v>
      </c>
      <c r="B2743">
        <v>1.3104405889999999</v>
      </c>
      <c r="C2743">
        <v>5.9004268590000004</v>
      </c>
      <c r="D2743">
        <v>4.9904952370000002</v>
      </c>
      <c r="E2743">
        <v>13.45507405</v>
      </c>
      <c r="F2743">
        <v>6.6604574039999997</v>
      </c>
      <c r="G2743">
        <v>2.1005983650000002</v>
      </c>
    </row>
    <row r="2744" spans="1:7" x14ac:dyDescent="0.3">
      <c r="A2744" s="1">
        <v>41093</v>
      </c>
      <c r="B2744">
        <v>1.301813651</v>
      </c>
      <c r="C2744">
        <v>5.7938701720000001</v>
      </c>
      <c r="D2744">
        <v>4.9496475709999999</v>
      </c>
      <c r="E2744">
        <v>13.43787045</v>
      </c>
      <c r="F2744">
        <v>6.5336618309999999</v>
      </c>
      <c r="G2744">
        <v>2.09543992</v>
      </c>
    </row>
    <row r="2745" spans="1:7" x14ac:dyDescent="0.3">
      <c r="A2745" s="1">
        <v>41094</v>
      </c>
      <c r="B2745">
        <v>1.3304471600000001</v>
      </c>
      <c r="C2745">
        <v>5.7517567810000001</v>
      </c>
      <c r="D2745">
        <v>4.994241046</v>
      </c>
      <c r="E2745">
        <v>13.624641349999999</v>
      </c>
      <c r="F2745">
        <v>6.4752399150000004</v>
      </c>
      <c r="G2745">
        <v>2.0835495829999999</v>
      </c>
    </row>
    <row r="2746" spans="1:7" x14ac:dyDescent="0.3">
      <c r="A2746" s="1">
        <v>41095</v>
      </c>
      <c r="B2746">
        <v>1.3702384480000001</v>
      </c>
      <c r="C2746">
        <v>5.814056151</v>
      </c>
      <c r="D2746">
        <v>4.9930559739999998</v>
      </c>
      <c r="E2746">
        <v>13.684976089999999</v>
      </c>
      <c r="F2746">
        <v>6.490557699</v>
      </c>
      <c r="G2746">
        <v>2.1050782300000002</v>
      </c>
    </row>
    <row r="2747" spans="1:7" x14ac:dyDescent="0.3">
      <c r="A2747" s="1">
        <v>41096</v>
      </c>
      <c r="B2747">
        <v>1.3702384480000001</v>
      </c>
      <c r="C2747">
        <v>5.814056151</v>
      </c>
      <c r="D2747">
        <v>4.9930559739999998</v>
      </c>
      <c r="E2747">
        <v>13.684976089999999</v>
      </c>
      <c r="F2747">
        <v>6.490557699</v>
      </c>
      <c r="G2747">
        <v>2.1050782300000002</v>
      </c>
    </row>
    <row r="2748" spans="1:7" x14ac:dyDescent="0.3">
      <c r="A2748" s="1">
        <v>41097</v>
      </c>
      <c r="B2748">
        <v>1.3702384480000001</v>
      </c>
      <c r="C2748">
        <v>5.814056151</v>
      </c>
      <c r="D2748">
        <v>4.9930559739999998</v>
      </c>
      <c r="E2748">
        <v>13.684976089999999</v>
      </c>
      <c r="F2748">
        <v>6.490557699</v>
      </c>
      <c r="G2748">
        <v>2.1050782300000002</v>
      </c>
    </row>
    <row r="2749" spans="1:7" x14ac:dyDescent="0.3">
      <c r="A2749" s="1">
        <v>41098</v>
      </c>
      <c r="B2749">
        <v>1.340435518</v>
      </c>
      <c r="C2749">
        <v>5.7343312089999996</v>
      </c>
      <c r="D2749">
        <v>4.9755279039999998</v>
      </c>
      <c r="E2749">
        <v>13.47520278</v>
      </c>
      <c r="F2749">
        <v>6.5435505110000003</v>
      </c>
      <c r="G2749">
        <v>2.1187796909999999</v>
      </c>
    </row>
    <row r="2750" spans="1:7" x14ac:dyDescent="0.3">
      <c r="A2750" s="1">
        <v>41099</v>
      </c>
      <c r="B2750">
        <v>1.3701276179999999</v>
      </c>
      <c r="C2750">
        <v>5.7903114029999996</v>
      </c>
      <c r="D2750">
        <v>5.058025818</v>
      </c>
      <c r="E2750">
        <v>13.531155350000001</v>
      </c>
      <c r="F2750">
        <v>6.5883290600000004</v>
      </c>
      <c r="G2750">
        <v>2.122904857</v>
      </c>
    </row>
    <row r="2751" spans="1:7" x14ac:dyDescent="0.3">
      <c r="A2751" s="1">
        <v>41100</v>
      </c>
      <c r="B2751">
        <v>1.385531319</v>
      </c>
      <c r="C2751">
        <v>5.4993615059999996</v>
      </c>
      <c r="D2751">
        <v>4.9953060110000003</v>
      </c>
      <c r="E2751">
        <v>13.31784513</v>
      </c>
      <c r="F2751">
        <v>6.595802452</v>
      </c>
      <c r="G2751">
        <v>2.1376275709999999</v>
      </c>
    </row>
    <row r="2752" spans="1:7" x14ac:dyDescent="0.3">
      <c r="A2752" s="1">
        <v>41101</v>
      </c>
      <c r="B2752">
        <v>1.305781308</v>
      </c>
      <c r="C2752">
        <v>5.3070250489999999</v>
      </c>
      <c r="D2752">
        <v>4.9158881269999997</v>
      </c>
      <c r="E2752">
        <v>12.90000687</v>
      </c>
      <c r="F2752">
        <v>6.4740807970000001</v>
      </c>
      <c r="G2752">
        <v>2.125217556</v>
      </c>
    </row>
    <row r="2753" spans="1:7" x14ac:dyDescent="0.3">
      <c r="A2753" s="1">
        <v>41102</v>
      </c>
      <c r="B2753">
        <v>1.3090555779999999</v>
      </c>
      <c r="C2753">
        <v>5.1838661310000003</v>
      </c>
      <c r="D2753">
        <v>4.8359387800000002</v>
      </c>
      <c r="E2753">
        <v>12.590983250000001</v>
      </c>
      <c r="F2753">
        <v>6.4039533869999996</v>
      </c>
      <c r="G2753">
        <v>2.2268299630000001</v>
      </c>
    </row>
    <row r="2754" spans="1:7" x14ac:dyDescent="0.3">
      <c r="A2754" s="1">
        <v>41103</v>
      </c>
      <c r="B2754">
        <v>1.3090555779999999</v>
      </c>
      <c r="C2754">
        <v>5.1838661310000003</v>
      </c>
      <c r="D2754">
        <v>4.8359387800000002</v>
      </c>
      <c r="E2754">
        <v>12.590983250000001</v>
      </c>
      <c r="F2754">
        <v>6.4039533869999996</v>
      </c>
      <c r="G2754">
        <v>2.2268299630000001</v>
      </c>
    </row>
    <row r="2755" spans="1:7" x14ac:dyDescent="0.3">
      <c r="A2755" s="1">
        <v>41104</v>
      </c>
      <c r="B2755">
        <v>1.3090555779999999</v>
      </c>
      <c r="C2755">
        <v>5.1838661310000003</v>
      </c>
      <c r="D2755">
        <v>4.8359387800000002</v>
      </c>
      <c r="E2755">
        <v>12.590983250000001</v>
      </c>
      <c r="F2755">
        <v>6.4039533869999996</v>
      </c>
      <c r="G2755">
        <v>2.2268299630000001</v>
      </c>
    </row>
    <row r="2756" spans="1:7" x14ac:dyDescent="0.3">
      <c r="A2756" s="1">
        <v>41105</v>
      </c>
      <c r="B2756">
        <v>1.307130224</v>
      </c>
      <c r="C2756">
        <v>5.1433833</v>
      </c>
      <c r="D2756">
        <v>4.767229027</v>
      </c>
      <c r="E2756">
        <v>12.55010304</v>
      </c>
      <c r="F2756">
        <v>6.3767351510000001</v>
      </c>
      <c r="G2756">
        <v>2.3395489199999999</v>
      </c>
    </row>
    <row r="2757" spans="1:7" x14ac:dyDescent="0.3">
      <c r="A2757" s="1">
        <v>41106</v>
      </c>
      <c r="B2757">
        <v>1.2864194</v>
      </c>
      <c r="C2757">
        <v>5.0952563690000003</v>
      </c>
      <c r="D2757">
        <v>4.7608679079999998</v>
      </c>
      <c r="E2757">
        <v>12.678412570000001</v>
      </c>
      <c r="F2757">
        <v>6.3206533729999999</v>
      </c>
      <c r="G2757">
        <v>2.3811924800000002</v>
      </c>
    </row>
    <row r="2758" spans="1:7" x14ac:dyDescent="0.3">
      <c r="A2758" s="1">
        <v>41107</v>
      </c>
      <c r="B2758">
        <v>1.294624276</v>
      </c>
      <c r="C2758">
        <v>5.0929482210000003</v>
      </c>
      <c r="D2758">
        <v>4.7272471180000002</v>
      </c>
      <c r="E2758">
        <v>12.80965073</v>
      </c>
      <c r="F2758">
        <v>6.3125722849999999</v>
      </c>
      <c r="G2758">
        <v>2.3754106909999999</v>
      </c>
    </row>
    <row r="2759" spans="1:7" x14ac:dyDescent="0.3">
      <c r="A2759" s="1">
        <v>41108</v>
      </c>
      <c r="B2759">
        <v>1.3425203610000001</v>
      </c>
      <c r="C2759">
        <v>5.1442997909999999</v>
      </c>
      <c r="D2759">
        <v>4.7630200519999999</v>
      </c>
      <c r="E2759">
        <v>12.82978243</v>
      </c>
      <c r="F2759">
        <v>6.3960050910000001</v>
      </c>
      <c r="G2759">
        <v>2.4277447489999999</v>
      </c>
    </row>
    <row r="2760" spans="1:7" x14ac:dyDescent="0.3">
      <c r="A2760" s="1">
        <v>41109</v>
      </c>
      <c r="B2760">
        <v>1.296081584</v>
      </c>
      <c r="C2760">
        <v>5.116657719</v>
      </c>
      <c r="D2760">
        <v>4.6846208039999997</v>
      </c>
      <c r="E2760">
        <v>12.56273796</v>
      </c>
      <c r="F2760">
        <v>6.352543839</v>
      </c>
      <c r="G2760">
        <v>2.3743625050000001</v>
      </c>
    </row>
    <row r="2761" spans="1:7" x14ac:dyDescent="0.3">
      <c r="A2761" s="1">
        <v>41110</v>
      </c>
      <c r="B2761">
        <v>1.296081584</v>
      </c>
      <c r="C2761">
        <v>5.116657719</v>
      </c>
      <c r="D2761">
        <v>4.6846208039999997</v>
      </c>
      <c r="E2761">
        <v>12.56273796</v>
      </c>
      <c r="F2761">
        <v>6.352543839</v>
      </c>
      <c r="G2761">
        <v>2.3743625050000001</v>
      </c>
    </row>
    <row r="2762" spans="1:7" x14ac:dyDescent="0.3">
      <c r="A2762" s="1">
        <v>41111</v>
      </c>
      <c r="B2762">
        <v>1.296081584</v>
      </c>
      <c r="C2762">
        <v>5.116657719</v>
      </c>
      <c r="D2762">
        <v>4.6846208039999997</v>
      </c>
      <c r="E2762">
        <v>12.56273796</v>
      </c>
      <c r="F2762">
        <v>6.352543839</v>
      </c>
      <c r="G2762">
        <v>2.3743625050000001</v>
      </c>
    </row>
    <row r="2763" spans="1:7" x14ac:dyDescent="0.3">
      <c r="A2763" s="1">
        <v>41112</v>
      </c>
      <c r="B2763">
        <v>1.340745181</v>
      </c>
      <c r="C2763">
        <v>5.2545058649999996</v>
      </c>
      <c r="D2763">
        <v>4.809011398</v>
      </c>
      <c r="E2763">
        <v>12.927973010000001</v>
      </c>
      <c r="F2763">
        <v>6.4398853190000001</v>
      </c>
      <c r="G2763">
        <v>2.3957141800000001</v>
      </c>
    </row>
    <row r="2764" spans="1:7" x14ac:dyDescent="0.3">
      <c r="A2764" s="1">
        <v>41113</v>
      </c>
      <c r="B2764">
        <v>1.41827434</v>
      </c>
      <c r="C2764">
        <v>5.4769387070000004</v>
      </c>
      <c r="D2764">
        <v>4.9503395240000003</v>
      </c>
      <c r="E2764">
        <v>13.550389600000001</v>
      </c>
      <c r="F2764">
        <v>6.6698527299999997</v>
      </c>
      <c r="G2764">
        <v>2.452982279</v>
      </c>
    </row>
    <row r="2765" spans="1:7" x14ac:dyDescent="0.3">
      <c r="A2765" s="1">
        <v>41114</v>
      </c>
      <c r="B2765">
        <v>1.45981699</v>
      </c>
      <c r="C2765">
        <v>5.6388395029999998</v>
      </c>
      <c r="D2765">
        <v>5.130153258</v>
      </c>
      <c r="E2765">
        <v>14.02577683</v>
      </c>
      <c r="F2765">
        <v>6.7612943359999997</v>
      </c>
      <c r="G2765">
        <v>2.5134442859999999</v>
      </c>
    </row>
    <row r="2766" spans="1:7" x14ac:dyDescent="0.3">
      <c r="A2766" s="1">
        <v>41115</v>
      </c>
      <c r="B2766">
        <v>1.490527736</v>
      </c>
      <c r="C2766">
        <v>5.6781553840000001</v>
      </c>
      <c r="D2766">
        <v>5.1656922999999999</v>
      </c>
      <c r="E2766">
        <v>13.80803162</v>
      </c>
      <c r="F2766">
        <v>6.7928916900000003</v>
      </c>
      <c r="G2766">
        <v>2.5284028799999998</v>
      </c>
    </row>
    <row r="2767" spans="1:7" x14ac:dyDescent="0.3">
      <c r="A2767" s="1">
        <v>41116</v>
      </c>
      <c r="B2767">
        <v>1.48798499</v>
      </c>
      <c r="C2767">
        <v>5.6260068629999997</v>
      </c>
      <c r="D2767">
        <v>5.2152797849999999</v>
      </c>
      <c r="E2767">
        <v>14.06037677</v>
      </c>
      <c r="F2767">
        <v>6.7992687710000004</v>
      </c>
      <c r="G2767">
        <v>2.5264690810000001</v>
      </c>
    </row>
    <row r="2768" spans="1:7" x14ac:dyDescent="0.3">
      <c r="A2768" s="1">
        <v>41117</v>
      </c>
      <c r="B2768">
        <v>1.48798499</v>
      </c>
      <c r="C2768">
        <v>5.6260068629999997</v>
      </c>
      <c r="D2768">
        <v>5.2152797849999999</v>
      </c>
      <c r="E2768">
        <v>14.06037677</v>
      </c>
      <c r="F2768">
        <v>6.7992687710000004</v>
      </c>
      <c r="G2768">
        <v>2.5264690810000001</v>
      </c>
    </row>
    <row r="2769" spans="1:7" x14ac:dyDescent="0.3">
      <c r="A2769" s="1">
        <v>41118</v>
      </c>
      <c r="B2769">
        <v>1.48798499</v>
      </c>
      <c r="C2769">
        <v>5.6260068629999997</v>
      </c>
      <c r="D2769">
        <v>5.2152797849999999</v>
      </c>
      <c r="E2769">
        <v>14.06037677</v>
      </c>
      <c r="F2769">
        <v>6.7992687710000004</v>
      </c>
      <c r="G2769">
        <v>2.5264690810000001</v>
      </c>
    </row>
    <row r="2770" spans="1:7" x14ac:dyDescent="0.3">
      <c r="A2770" s="1">
        <v>41119</v>
      </c>
      <c r="B2770">
        <v>1.48798499</v>
      </c>
      <c r="C2770">
        <v>5.6260068629999997</v>
      </c>
      <c r="D2770">
        <v>5.2152797849999999</v>
      </c>
      <c r="E2770">
        <v>14.06037677</v>
      </c>
      <c r="F2770">
        <v>6.7992687710000004</v>
      </c>
      <c r="G2770">
        <v>2.5264690810000001</v>
      </c>
    </row>
    <row r="2771" spans="1:7" x14ac:dyDescent="0.3">
      <c r="A2771" s="1">
        <v>41120</v>
      </c>
      <c r="B2771">
        <v>1.4405998</v>
      </c>
      <c r="C2771">
        <v>5.4724810430000002</v>
      </c>
      <c r="D2771">
        <v>5.1369775549999996</v>
      </c>
      <c r="E2771">
        <v>13.876405180000001</v>
      </c>
      <c r="F2771">
        <v>6.7163579740000001</v>
      </c>
      <c r="G2771">
        <v>2.4367990819999998</v>
      </c>
    </row>
    <row r="2772" spans="1:7" x14ac:dyDescent="0.3">
      <c r="A2772" s="1">
        <v>41121</v>
      </c>
      <c r="B2772">
        <v>1.377411213</v>
      </c>
      <c r="C2772">
        <v>5.3232513260000003</v>
      </c>
      <c r="D2772">
        <v>5.0002353790000003</v>
      </c>
      <c r="E2772">
        <v>13.623063399999999</v>
      </c>
      <c r="F2772">
        <v>6.6101170629999997</v>
      </c>
      <c r="G2772">
        <v>2.396052632</v>
      </c>
    </row>
    <row r="2773" spans="1:7" x14ac:dyDescent="0.3">
      <c r="A2773" s="1">
        <v>41122</v>
      </c>
      <c r="B2773">
        <v>1.344918217</v>
      </c>
      <c r="C2773">
        <v>5.3210970890000002</v>
      </c>
      <c r="D2773">
        <v>4.9697529740000004</v>
      </c>
      <c r="E2773">
        <v>13.48566128</v>
      </c>
      <c r="F2773">
        <v>6.5053560409999998</v>
      </c>
      <c r="G2773">
        <v>2.3614735179999999</v>
      </c>
    </row>
    <row r="2774" spans="1:7" x14ac:dyDescent="0.3">
      <c r="A2774" s="1">
        <v>41123</v>
      </c>
      <c r="B2774">
        <v>1.3286484279999999</v>
      </c>
      <c r="C2774">
        <v>5.1698128199999998</v>
      </c>
      <c r="D2774">
        <v>4.9677659260000002</v>
      </c>
      <c r="E2774">
        <v>13.335494580000001</v>
      </c>
      <c r="F2774">
        <v>6.415687857</v>
      </c>
      <c r="G2774">
        <v>2.3388608259999999</v>
      </c>
    </row>
    <row r="2775" spans="1:7" x14ac:dyDescent="0.3">
      <c r="A2775" s="1">
        <v>41124</v>
      </c>
      <c r="B2775">
        <v>1.3286484279999999</v>
      </c>
      <c r="C2775">
        <v>5.1698128199999998</v>
      </c>
      <c r="D2775">
        <v>4.9677659260000002</v>
      </c>
      <c r="E2775">
        <v>13.335494580000001</v>
      </c>
      <c r="F2775">
        <v>6.415687857</v>
      </c>
      <c r="G2775">
        <v>2.3388608259999999</v>
      </c>
    </row>
    <row r="2776" spans="1:7" x14ac:dyDescent="0.3">
      <c r="A2776" s="1">
        <v>41125</v>
      </c>
      <c r="B2776">
        <v>1.3286484279999999</v>
      </c>
      <c r="C2776">
        <v>5.1698128199999998</v>
      </c>
      <c r="D2776">
        <v>4.9677659260000002</v>
      </c>
      <c r="E2776">
        <v>13.335494580000001</v>
      </c>
      <c r="F2776">
        <v>6.415687857</v>
      </c>
      <c r="G2776">
        <v>2.3388608259999999</v>
      </c>
    </row>
    <row r="2777" spans="1:7" x14ac:dyDescent="0.3">
      <c r="A2777" s="1">
        <v>41126</v>
      </c>
      <c r="B2777">
        <v>1.3294848749999999</v>
      </c>
      <c r="C2777">
        <v>5.2654882169999997</v>
      </c>
      <c r="D2777">
        <v>4.9434775020000004</v>
      </c>
      <c r="E2777">
        <v>13.362037559999999</v>
      </c>
      <c r="F2777">
        <v>6.3058634140000001</v>
      </c>
      <c r="G2777">
        <v>2.2965209450000001</v>
      </c>
    </row>
    <row r="2778" spans="1:7" x14ac:dyDescent="0.3">
      <c r="A2778" s="1">
        <v>41127</v>
      </c>
      <c r="B2778">
        <v>1.3256558949999999</v>
      </c>
      <c r="C2778">
        <v>5.2024149399999997</v>
      </c>
      <c r="D2778">
        <v>4.8586085099999998</v>
      </c>
      <c r="E2778">
        <v>12.89986109</v>
      </c>
      <c r="F2778">
        <v>6.2133959360000004</v>
      </c>
      <c r="G2778">
        <v>2.263689265</v>
      </c>
    </row>
    <row r="2779" spans="1:7" x14ac:dyDescent="0.3">
      <c r="A2779" s="1">
        <v>41128</v>
      </c>
      <c r="B2779">
        <v>1.2819762640000001</v>
      </c>
      <c r="C2779">
        <v>5.0962731750000003</v>
      </c>
      <c r="D2779">
        <v>4.7097644949999999</v>
      </c>
      <c r="E2779">
        <v>12.24393939</v>
      </c>
      <c r="F2779">
        <v>6.0391779039999998</v>
      </c>
      <c r="G2779">
        <v>2.121500712</v>
      </c>
    </row>
    <row r="2780" spans="1:7" x14ac:dyDescent="0.3">
      <c r="A2780" s="1">
        <v>41129</v>
      </c>
      <c r="B2780">
        <v>1.3039721230000001</v>
      </c>
      <c r="C2780">
        <v>5.1110353829999999</v>
      </c>
      <c r="D2780">
        <v>4.6722753509999997</v>
      </c>
      <c r="E2780">
        <v>12.357981280000001</v>
      </c>
      <c r="F2780">
        <v>6.0299414740000001</v>
      </c>
      <c r="G2780">
        <v>2.1335377320000002</v>
      </c>
    </row>
    <row r="2781" spans="1:7" x14ac:dyDescent="0.3">
      <c r="A2781" s="1">
        <v>41130</v>
      </c>
      <c r="B2781">
        <v>1.2534115610000001</v>
      </c>
      <c r="C2781">
        <v>5.0830443939999999</v>
      </c>
      <c r="D2781">
        <v>4.6441546269999998</v>
      </c>
      <c r="E2781">
        <v>12.357592520000001</v>
      </c>
      <c r="F2781">
        <v>5.9870557460000002</v>
      </c>
      <c r="G2781">
        <v>2.048957836</v>
      </c>
    </row>
    <row r="2782" spans="1:7" x14ac:dyDescent="0.3">
      <c r="A2782" s="1">
        <v>41131</v>
      </c>
      <c r="B2782">
        <v>1.2534115610000001</v>
      </c>
      <c r="C2782">
        <v>5.0830443939999999</v>
      </c>
      <c r="D2782">
        <v>4.6441546269999998</v>
      </c>
      <c r="E2782">
        <v>12.357592520000001</v>
      </c>
      <c r="F2782">
        <v>5.9870557460000002</v>
      </c>
      <c r="G2782">
        <v>2.048957836</v>
      </c>
    </row>
    <row r="2783" spans="1:7" x14ac:dyDescent="0.3">
      <c r="A2783" s="1">
        <v>41132</v>
      </c>
      <c r="B2783">
        <v>1.2534115610000001</v>
      </c>
      <c r="C2783">
        <v>5.0830443939999999</v>
      </c>
      <c r="D2783">
        <v>4.6441546269999998</v>
      </c>
      <c r="E2783">
        <v>12.357592520000001</v>
      </c>
      <c r="F2783">
        <v>5.9870557460000002</v>
      </c>
      <c r="G2783">
        <v>2.048957836</v>
      </c>
    </row>
    <row r="2784" spans="1:7" x14ac:dyDescent="0.3">
      <c r="A2784" s="1">
        <v>41133</v>
      </c>
      <c r="B2784">
        <v>1.3296573819999999</v>
      </c>
      <c r="C2784">
        <v>5.350159873</v>
      </c>
      <c r="D2784">
        <v>4.9079043819999999</v>
      </c>
      <c r="E2784">
        <v>13.0932111</v>
      </c>
      <c r="F2784">
        <v>6.224023528</v>
      </c>
      <c r="G2784">
        <v>2.0439083259999999</v>
      </c>
    </row>
    <row r="2785" spans="1:7" x14ac:dyDescent="0.3">
      <c r="A2785" s="1">
        <v>41134</v>
      </c>
      <c r="B2785">
        <v>1.4248916469999999</v>
      </c>
      <c r="C2785">
        <v>5.5546694069999996</v>
      </c>
      <c r="D2785">
        <v>5.3592999409999997</v>
      </c>
      <c r="E2785">
        <v>13.78259312</v>
      </c>
      <c r="F2785">
        <v>6.5419825720000002</v>
      </c>
      <c r="G2785">
        <v>2.1409844599999999</v>
      </c>
    </row>
    <row r="2786" spans="1:7" x14ac:dyDescent="0.3">
      <c r="A2786" s="1">
        <v>41135</v>
      </c>
      <c r="B2786">
        <v>1.4706983069999999</v>
      </c>
      <c r="C2786">
        <v>5.6150409029999997</v>
      </c>
      <c r="D2786">
        <v>5.4648615190000003</v>
      </c>
      <c r="E2786">
        <v>13.933445320000001</v>
      </c>
      <c r="F2786">
        <v>6.6601867629999996</v>
      </c>
      <c r="G2786">
        <v>2.2568926519999999</v>
      </c>
    </row>
    <row r="2787" spans="1:7" x14ac:dyDescent="0.3">
      <c r="A2787" s="1">
        <v>41136</v>
      </c>
      <c r="B2787">
        <v>1.474259105</v>
      </c>
      <c r="C2787">
        <v>5.7257026059999996</v>
      </c>
      <c r="D2787">
        <v>5.5763800039999998</v>
      </c>
      <c r="E2787">
        <v>14.0927331</v>
      </c>
      <c r="F2787">
        <v>6.773729576</v>
      </c>
      <c r="G2787">
        <v>2.3219112769999999</v>
      </c>
    </row>
    <row r="2788" spans="1:7" x14ac:dyDescent="0.3">
      <c r="A2788" s="1">
        <v>41137</v>
      </c>
      <c r="B2788">
        <v>1.398023937</v>
      </c>
      <c r="C2788">
        <v>5.6106419900000004</v>
      </c>
      <c r="D2788">
        <v>5.5105614970000003</v>
      </c>
      <c r="E2788">
        <v>13.81362382</v>
      </c>
      <c r="F2788">
        <v>6.7288833920000002</v>
      </c>
      <c r="G2788">
        <v>2.3385384999999999</v>
      </c>
    </row>
    <row r="2789" spans="1:7" x14ac:dyDescent="0.3">
      <c r="A2789" s="1">
        <v>41138</v>
      </c>
      <c r="B2789">
        <v>1.398023937</v>
      </c>
      <c r="C2789">
        <v>5.6106419900000004</v>
      </c>
      <c r="D2789">
        <v>5.5105614970000003</v>
      </c>
      <c r="E2789">
        <v>13.81362382</v>
      </c>
      <c r="F2789">
        <v>6.7288833920000002</v>
      </c>
      <c r="G2789">
        <v>2.3385384999999999</v>
      </c>
    </row>
    <row r="2790" spans="1:7" x14ac:dyDescent="0.3">
      <c r="A2790" s="1">
        <v>41139</v>
      </c>
      <c r="B2790">
        <v>1.398023937</v>
      </c>
      <c r="C2790">
        <v>5.6106419900000004</v>
      </c>
      <c r="D2790">
        <v>5.5105614970000003</v>
      </c>
      <c r="E2790">
        <v>13.81362382</v>
      </c>
      <c r="F2790">
        <v>6.7288833920000002</v>
      </c>
      <c r="G2790">
        <v>2.3385384999999999</v>
      </c>
    </row>
    <row r="2791" spans="1:7" x14ac:dyDescent="0.3">
      <c r="A2791" s="1">
        <v>41140</v>
      </c>
      <c r="B2791">
        <v>1.397702545</v>
      </c>
      <c r="C2791">
        <v>5.7120763390000002</v>
      </c>
      <c r="D2791">
        <v>5.5023814399999997</v>
      </c>
      <c r="E2791">
        <v>13.658907340000001</v>
      </c>
      <c r="F2791">
        <v>6.6717509599999998</v>
      </c>
      <c r="G2791">
        <v>2.3877492990000002</v>
      </c>
    </row>
    <row r="2792" spans="1:7" x14ac:dyDescent="0.3">
      <c r="A2792" s="1">
        <v>41141</v>
      </c>
      <c r="B2792">
        <v>1.4107811779999999</v>
      </c>
      <c r="C2792">
        <v>5.7575644270000002</v>
      </c>
      <c r="D2792">
        <v>5.5636721820000004</v>
      </c>
      <c r="E2792">
        <v>13.887382560000001</v>
      </c>
      <c r="F2792">
        <v>6.7021095339999999</v>
      </c>
      <c r="G2792">
        <v>2.3673537100000002</v>
      </c>
    </row>
    <row r="2793" spans="1:7" x14ac:dyDescent="0.3">
      <c r="A2793" s="1">
        <v>41142</v>
      </c>
      <c r="B2793">
        <v>1.3804020800000001</v>
      </c>
      <c r="C2793">
        <v>5.688115958</v>
      </c>
      <c r="D2793">
        <v>5.6119359040000001</v>
      </c>
      <c r="E2793">
        <v>14.113518060000001</v>
      </c>
      <c r="F2793">
        <v>6.7461621279999999</v>
      </c>
      <c r="G2793">
        <v>2.383848156</v>
      </c>
    </row>
    <row r="2794" spans="1:7" x14ac:dyDescent="0.3">
      <c r="A2794" s="1">
        <v>41143</v>
      </c>
      <c r="B2794">
        <v>1.390159449</v>
      </c>
      <c r="C2794">
        <v>5.7218165360000004</v>
      </c>
      <c r="D2794">
        <v>5.5761958890000001</v>
      </c>
      <c r="E2794">
        <v>14.31919559</v>
      </c>
      <c r="F2794">
        <v>6.8038719329999999</v>
      </c>
      <c r="G2794">
        <v>2.4070171450000002</v>
      </c>
    </row>
    <row r="2795" spans="1:7" x14ac:dyDescent="0.3">
      <c r="A2795" s="1">
        <v>41144</v>
      </c>
      <c r="B2795">
        <v>1.4140270909999999</v>
      </c>
      <c r="C2795">
        <v>5.8001033319999999</v>
      </c>
      <c r="D2795">
        <v>5.700746273</v>
      </c>
      <c r="E2795">
        <v>14.799845919999999</v>
      </c>
      <c r="F2795">
        <v>6.9836362279999999</v>
      </c>
      <c r="G2795">
        <v>2.3723963619999999</v>
      </c>
    </row>
    <row r="2796" spans="1:7" x14ac:dyDescent="0.3">
      <c r="A2796" s="1">
        <v>41145</v>
      </c>
      <c r="B2796">
        <v>1.4140270909999999</v>
      </c>
      <c r="C2796">
        <v>5.8001033319999999</v>
      </c>
      <c r="D2796">
        <v>5.700746273</v>
      </c>
      <c r="E2796">
        <v>14.799845919999999</v>
      </c>
      <c r="F2796">
        <v>6.9836362279999999</v>
      </c>
      <c r="G2796">
        <v>2.3723963619999999</v>
      </c>
    </row>
    <row r="2797" spans="1:7" x14ac:dyDescent="0.3">
      <c r="A2797" s="1">
        <v>41146</v>
      </c>
      <c r="B2797">
        <v>1.4140270909999999</v>
      </c>
      <c r="C2797">
        <v>5.8001033319999999</v>
      </c>
      <c r="D2797">
        <v>5.700746273</v>
      </c>
      <c r="E2797">
        <v>14.799845919999999</v>
      </c>
      <c r="F2797">
        <v>6.9836362279999999</v>
      </c>
      <c r="G2797">
        <v>2.3723963619999999</v>
      </c>
    </row>
    <row r="2798" spans="1:7" x14ac:dyDescent="0.3">
      <c r="A2798" s="1">
        <v>41147</v>
      </c>
      <c r="B2798">
        <v>1.4424748030000001</v>
      </c>
      <c r="C2798">
        <v>5.8744706630000003</v>
      </c>
      <c r="D2798">
        <v>5.7568287079999996</v>
      </c>
      <c r="E2798">
        <v>14.986131329999999</v>
      </c>
      <c r="F2798">
        <v>6.7228751490000001</v>
      </c>
      <c r="G2798">
        <v>2.3844977310000002</v>
      </c>
    </row>
    <row r="2799" spans="1:7" x14ac:dyDescent="0.3">
      <c r="A2799" s="1">
        <v>41148</v>
      </c>
      <c r="B2799">
        <v>1.4316730019999999</v>
      </c>
      <c r="C2799">
        <v>5.9244720639999997</v>
      </c>
      <c r="D2799">
        <v>5.8589584629999996</v>
      </c>
      <c r="E2799">
        <v>15.1329092</v>
      </c>
      <c r="F2799">
        <v>7.0112760510000003</v>
      </c>
      <c r="G2799">
        <v>2.3842536079999999</v>
      </c>
    </row>
    <row r="2800" spans="1:7" x14ac:dyDescent="0.3">
      <c r="A2800" s="1">
        <v>41149</v>
      </c>
      <c r="B2800">
        <v>1.424101598</v>
      </c>
      <c r="C2800">
        <v>5.9474744279999996</v>
      </c>
      <c r="D2800">
        <v>6.2501827219999999</v>
      </c>
      <c r="E2800">
        <v>15.33147559</v>
      </c>
      <c r="F2800">
        <v>7.0746766709999998</v>
      </c>
      <c r="G2800">
        <v>2.357698815</v>
      </c>
    </row>
    <row r="2801" spans="1:7" x14ac:dyDescent="0.3">
      <c r="A2801" s="1">
        <v>41150</v>
      </c>
      <c r="B2801">
        <v>1.3958752560000001</v>
      </c>
      <c r="C2801">
        <v>5.9560317649999996</v>
      </c>
      <c r="D2801">
        <v>6.4230209900000004</v>
      </c>
      <c r="E2801">
        <v>15.40035161</v>
      </c>
      <c r="F2801">
        <v>7.0831175289999999</v>
      </c>
      <c r="G2801">
        <v>2.3109810899999998</v>
      </c>
    </row>
    <row r="2802" spans="1:7" x14ac:dyDescent="0.3">
      <c r="A2802" s="1">
        <v>41151</v>
      </c>
      <c r="B2802">
        <v>1.3993783099999999</v>
      </c>
      <c r="C2802">
        <v>6.0457582680000002</v>
      </c>
      <c r="D2802">
        <v>6.4171034010000003</v>
      </c>
      <c r="E2802">
        <v>15.4109487</v>
      </c>
      <c r="F2802">
        <v>7.0520773989999999</v>
      </c>
      <c r="G2802">
        <v>2.2943655879999998</v>
      </c>
    </row>
    <row r="2803" spans="1:7" x14ac:dyDescent="0.3">
      <c r="A2803" s="1">
        <v>41152</v>
      </c>
      <c r="B2803">
        <v>1.3993783099999999</v>
      </c>
      <c r="C2803">
        <v>6.0457582680000002</v>
      </c>
      <c r="D2803">
        <v>6.4171034010000003</v>
      </c>
      <c r="E2803">
        <v>15.4109487</v>
      </c>
      <c r="F2803">
        <v>7.0520773989999999</v>
      </c>
      <c r="G2803">
        <v>2.2943655879999998</v>
      </c>
    </row>
    <row r="2804" spans="1:7" x14ac:dyDescent="0.3">
      <c r="A2804" s="1">
        <v>41153</v>
      </c>
      <c r="B2804">
        <v>1.3993783099999999</v>
      </c>
      <c r="C2804">
        <v>6.0457582680000002</v>
      </c>
      <c r="D2804">
        <v>6.4171034010000003</v>
      </c>
      <c r="E2804">
        <v>15.4109487</v>
      </c>
      <c r="F2804">
        <v>7.0520773989999999</v>
      </c>
      <c r="G2804">
        <v>2.2943655879999998</v>
      </c>
    </row>
    <row r="2805" spans="1:7" x14ac:dyDescent="0.3">
      <c r="A2805" s="1">
        <v>41154</v>
      </c>
      <c r="B2805">
        <v>1.4152104219999999</v>
      </c>
      <c r="C2805">
        <v>6.187787299</v>
      </c>
      <c r="D2805">
        <v>6.8358883080000004</v>
      </c>
      <c r="E2805">
        <v>15.61523339</v>
      </c>
      <c r="F2805">
        <v>7.3453005239999998</v>
      </c>
      <c r="G2805">
        <v>2.3731404149999999</v>
      </c>
    </row>
    <row r="2806" spans="1:7" x14ac:dyDescent="0.3">
      <c r="A2806" s="1">
        <v>41155</v>
      </c>
      <c r="B2806">
        <v>1.423008748</v>
      </c>
      <c r="C2806">
        <v>6.2388772499999998</v>
      </c>
      <c r="D2806">
        <v>7.6775309299999996</v>
      </c>
      <c r="E2806">
        <v>15.636204960000001</v>
      </c>
      <c r="F2806">
        <v>7.4185360019999997</v>
      </c>
      <c r="G2806">
        <v>2.4231043200000002</v>
      </c>
    </row>
    <row r="2807" spans="1:7" x14ac:dyDescent="0.3">
      <c r="A2807" s="1">
        <v>41156</v>
      </c>
      <c r="B2807">
        <v>1.406773769</v>
      </c>
      <c r="C2807">
        <v>6.2504897350000004</v>
      </c>
      <c r="D2807">
        <v>7.6012684330000004</v>
      </c>
      <c r="E2807">
        <v>16.04978169</v>
      </c>
      <c r="F2807">
        <v>7.5157678409999997</v>
      </c>
      <c r="G2807">
        <v>2.4550105599999998</v>
      </c>
    </row>
    <row r="2808" spans="1:7" x14ac:dyDescent="0.3">
      <c r="A2808" s="1">
        <v>41157</v>
      </c>
      <c r="B2808">
        <v>1.3801151060000001</v>
      </c>
      <c r="C2808">
        <v>6.2790506380000002</v>
      </c>
      <c r="D2808">
        <v>7.2304282290000002</v>
      </c>
      <c r="E2808">
        <v>16.20722383</v>
      </c>
      <c r="F2808">
        <v>7.6489135490000004</v>
      </c>
      <c r="G2808">
        <v>2.4369421729999998</v>
      </c>
    </row>
    <row r="2809" spans="1:7" x14ac:dyDescent="0.3">
      <c r="A2809" s="1">
        <v>41158</v>
      </c>
      <c r="B2809">
        <v>1.40405895</v>
      </c>
      <c r="C2809">
        <v>6.3809789810000002</v>
      </c>
      <c r="D2809">
        <v>7.2073184169999998</v>
      </c>
      <c r="E2809">
        <v>16.43133602</v>
      </c>
      <c r="F2809">
        <v>7.7879956989999997</v>
      </c>
      <c r="G2809">
        <v>2.4440232380000002</v>
      </c>
    </row>
    <row r="2810" spans="1:7" x14ac:dyDescent="0.3">
      <c r="A2810" s="1">
        <v>41159</v>
      </c>
      <c r="B2810">
        <v>1.40405895</v>
      </c>
      <c r="C2810">
        <v>6.3809789810000002</v>
      </c>
      <c r="D2810">
        <v>7.2073184169999998</v>
      </c>
      <c r="E2810">
        <v>16.43133602</v>
      </c>
      <c r="F2810">
        <v>7.7879956989999997</v>
      </c>
      <c r="G2810">
        <v>2.4440232380000002</v>
      </c>
    </row>
    <row r="2811" spans="1:7" x14ac:dyDescent="0.3">
      <c r="A2811" s="1">
        <v>41160</v>
      </c>
      <c r="B2811">
        <v>1.40405895</v>
      </c>
      <c r="C2811">
        <v>6.3809789810000002</v>
      </c>
      <c r="D2811">
        <v>7.2073184169999998</v>
      </c>
      <c r="E2811">
        <v>16.43133602</v>
      </c>
      <c r="F2811">
        <v>7.7879956989999997</v>
      </c>
      <c r="G2811">
        <v>2.4440232380000002</v>
      </c>
    </row>
    <row r="2812" spans="1:7" x14ac:dyDescent="0.3">
      <c r="A2812" s="1">
        <v>41161</v>
      </c>
      <c r="B2812">
        <v>1.2947014240000001</v>
      </c>
      <c r="C2812">
        <v>6.0236787989999998</v>
      </c>
      <c r="D2812">
        <v>7.0518407879999998</v>
      </c>
      <c r="E2812">
        <v>15.80396549</v>
      </c>
      <c r="F2812">
        <v>7.643818982</v>
      </c>
      <c r="G2812">
        <v>2.4168103840000001</v>
      </c>
    </row>
    <row r="2813" spans="1:7" x14ac:dyDescent="0.3">
      <c r="A2813" s="1">
        <v>41162</v>
      </c>
      <c r="B2813">
        <v>1.316650447</v>
      </c>
      <c r="C2813">
        <v>5.9729441349999997</v>
      </c>
      <c r="D2813">
        <v>6.7901806840000001</v>
      </c>
      <c r="E2813">
        <v>15.72426639</v>
      </c>
      <c r="F2813">
        <v>7.527878136</v>
      </c>
      <c r="G2813">
        <v>2.3664310460000002</v>
      </c>
    </row>
    <row r="2814" spans="1:7" x14ac:dyDescent="0.3">
      <c r="A2814" s="1">
        <v>41163</v>
      </c>
      <c r="B2814">
        <v>1.3313549170000001</v>
      </c>
      <c r="C2814">
        <v>5.9435122480000002</v>
      </c>
      <c r="D2814">
        <v>6.7089087149999997</v>
      </c>
      <c r="E2814">
        <v>15.385352510000001</v>
      </c>
      <c r="F2814">
        <v>7.5589895570000003</v>
      </c>
      <c r="G2814">
        <v>2.361494092</v>
      </c>
    </row>
    <row r="2815" spans="1:7" x14ac:dyDescent="0.3">
      <c r="A2815" s="1">
        <v>41164</v>
      </c>
      <c r="B2815">
        <v>1.3327222949999999</v>
      </c>
      <c r="C2815">
        <v>5.8685919589999997</v>
      </c>
      <c r="D2815">
        <v>6.4874607600000003</v>
      </c>
      <c r="E2815">
        <v>14.78287231</v>
      </c>
      <c r="F2815">
        <v>7.4792801559999997</v>
      </c>
      <c r="G2815">
        <v>2.330182191</v>
      </c>
    </row>
    <row r="2816" spans="1:7" x14ac:dyDescent="0.3">
      <c r="A2816" s="1">
        <v>41165</v>
      </c>
      <c r="B2816">
        <v>1.3166235799999999</v>
      </c>
      <c r="C2816">
        <v>5.8176266959999996</v>
      </c>
      <c r="D2816">
        <v>6.3772225540000003</v>
      </c>
      <c r="E2816">
        <v>14.69318874</v>
      </c>
      <c r="F2816">
        <v>7.4417830010000001</v>
      </c>
      <c r="G2816">
        <v>2.3395028720000002</v>
      </c>
    </row>
    <row r="2817" spans="1:7" x14ac:dyDescent="0.3">
      <c r="A2817" s="1">
        <v>41166</v>
      </c>
      <c r="B2817">
        <v>1.3166235799999999</v>
      </c>
      <c r="C2817">
        <v>5.8176266959999996</v>
      </c>
      <c r="D2817">
        <v>6.3772225540000003</v>
      </c>
      <c r="E2817">
        <v>14.69318874</v>
      </c>
      <c r="F2817">
        <v>7.4417830010000001</v>
      </c>
      <c r="G2817">
        <v>2.3395028720000002</v>
      </c>
    </row>
    <row r="2818" spans="1:7" x14ac:dyDescent="0.3">
      <c r="A2818" s="1">
        <v>41167</v>
      </c>
      <c r="B2818">
        <v>1.3166235799999999</v>
      </c>
      <c r="C2818">
        <v>5.8176266959999996</v>
      </c>
      <c r="D2818">
        <v>6.3772225540000003</v>
      </c>
      <c r="E2818">
        <v>14.69318874</v>
      </c>
      <c r="F2818">
        <v>7.4417830010000001</v>
      </c>
      <c r="G2818">
        <v>2.3395028720000002</v>
      </c>
    </row>
    <row r="2819" spans="1:7" x14ac:dyDescent="0.3">
      <c r="A2819" s="1">
        <v>41168</v>
      </c>
      <c r="B2819">
        <v>1.3166235799999999</v>
      </c>
      <c r="C2819">
        <v>5.8176266959999996</v>
      </c>
      <c r="D2819">
        <v>6.3772225540000003</v>
      </c>
      <c r="E2819">
        <v>14.69318874</v>
      </c>
      <c r="F2819">
        <v>7.4417830010000001</v>
      </c>
      <c r="G2819">
        <v>2.3395028720000002</v>
      </c>
    </row>
    <row r="2820" spans="1:7" x14ac:dyDescent="0.3">
      <c r="A2820" s="1">
        <v>41169</v>
      </c>
      <c r="B2820">
        <v>1.3166235799999999</v>
      </c>
      <c r="C2820">
        <v>5.8176266959999996</v>
      </c>
      <c r="D2820">
        <v>6.3772225540000003</v>
      </c>
      <c r="E2820">
        <v>14.69318874</v>
      </c>
      <c r="F2820">
        <v>7.4417830010000001</v>
      </c>
      <c r="G2820">
        <v>2.3395028720000002</v>
      </c>
    </row>
    <row r="2821" spans="1:7" x14ac:dyDescent="0.3">
      <c r="A2821" s="1">
        <v>41170</v>
      </c>
      <c r="B2821">
        <v>1.3166235799999999</v>
      </c>
      <c r="C2821">
        <v>5.8176266959999996</v>
      </c>
      <c r="D2821">
        <v>6.3772225540000003</v>
      </c>
      <c r="E2821">
        <v>14.69318874</v>
      </c>
      <c r="F2821">
        <v>7.4417830010000001</v>
      </c>
      <c r="G2821">
        <v>2.3395028720000002</v>
      </c>
    </row>
    <row r="2822" spans="1:7" x14ac:dyDescent="0.3">
      <c r="A2822" s="1">
        <v>41171</v>
      </c>
      <c r="B2822">
        <v>1.3632466990000001</v>
      </c>
      <c r="C2822">
        <v>5.8533854700000001</v>
      </c>
      <c r="D2822">
        <v>6.3401618190000004</v>
      </c>
      <c r="E2822">
        <v>14.494308070000001</v>
      </c>
      <c r="F2822">
        <v>7.4757339600000003</v>
      </c>
      <c r="G2822">
        <v>2.3776083859999999</v>
      </c>
    </row>
    <row r="2823" spans="1:7" x14ac:dyDescent="0.3">
      <c r="A2823" s="1">
        <v>41172</v>
      </c>
      <c r="B2823">
        <v>1.3535923080000001</v>
      </c>
      <c r="C2823">
        <v>5.875304291</v>
      </c>
      <c r="D2823">
        <v>6.240326692</v>
      </c>
      <c r="E2823">
        <v>14.99374091</v>
      </c>
      <c r="F2823">
        <v>7.4615224979999999</v>
      </c>
      <c r="G2823">
        <v>2.3967940859999999</v>
      </c>
    </row>
    <row r="2824" spans="1:7" x14ac:dyDescent="0.3">
      <c r="A2824" s="1">
        <v>41173</v>
      </c>
      <c r="B2824">
        <v>1.3535923080000001</v>
      </c>
      <c r="C2824">
        <v>5.875304291</v>
      </c>
      <c r="D2824">
        <v>6.240326692</v>
      </c>
      <c r="E2824">
        <v>14.99374091</v>
      </c>
      <c r="F2824">
        <v>7.4615224979999999</v>
      </c>
      <c r="G2824">
        <v>2.3967940859999999</v>
      </c>
    </row>
    <row r="2825" spans="1:7" x14ac:dyDescent="0.3">
      <c r="A2825" s="1">
        <v>41174</v>
      </c>
      <c r="B2825">
        <v>1.3535923080000001</v>
      </c>
      <c r="C2825">
        <v>5.875304291</v>
      </c>
      <c r="D2825">
        <v>6.240326692</v>
      </c>
      <c r="E2825">
        <v>14.99374091</v>
      </c>
      <c r="F2825">
        <v>7.4615224979999999</v>
      </c>
      <c r="G2825">
        <v>2.3967940859999999</v>
      </c>
    </row>
    <row r="2826" spans="1:7" x14ac:dyDescent="0.3">
      <c r="A2826" s="1">
        <v>41175</v>
      </c>
      <c r="B2826">
        <v>1.300703801</v>
      </c>
      <c r="C2826">
        <v>5.6629129689999997</v>
      </c>
      <c r="D2826">
        <v>6.0731850219999997</v>
      </c>
      <c r="E2826">
        <v>14.61909724</v>
      </c>
      <c r="F2826">
        <v>7.3235561100000002</v>
      </c>
      <c r="G2826">
        <v>2.3561333470000001</v>
      </c>
    </row>
    <row r="2827" spans="1:7" x14ac:dyDescent="0.3">
      <c r="A2827" s="1">
        <v>41176</v>
      </c>
      <c r="B2827">
        <v>1.2776386340000001</v>
      </c>
      <c r="C2827">
        <v>5.5353457490000002</v>
      </c>
      <c r="D2827">
        <v>5.9542240050000004</v>
      </c>
      <c r="E2827">
        <v>14.375633990000001</v>
      </c>
      <c r="F2827">
        <v>6.8132880900000004</v>
      </c>
      <c r="G2827">
        <v>2.317702336</v>
      </c>
    </row>
    <row r="2828" spans="1:7" x14ac:dyDescent="0.3">
      <c r="A2828" s="1">
        <v>41177</v>
      </c>
      <c r="B2828">
        <v>1.2776386340000001</v>
      </c>
      <c r="C2828">
        <v>5.5353457490000002</v>
      </c>
      <c r="D2828">
        <v>5.9542240050000004</v>
      </c>
      <c r="E2828">
        <v>14.375633990000001</v>
      </c>
      <c r="F2828">
        <v>6.8132880900000004</v>
      </c>
      <c r="G2828">
        <v>2.317702336</v>
      </c>
    </row>
    <row r="2829" spans="1:7" x14ac:dyDescent="0.3">
      <c r="A2829" s="1">
        <v>41178</v>
      </c>
      <c r="B2829">
        <v>1.2776386340000001</v>
      </c>
      <c r="C2829">
        <v>5.5353457490000002</v>
      </c>
      <c r="D2829">
        <v>5.9542240050000004</v>
      </c>
      <c r="E2829">
        <v>14.375633990000001</v>
      </c>
      <c r="F2829">
        <v>6.8132880900000004</v>
      </c>
      <c r="G2829">
        <v>2.317702336</v>
      </c>
    </row>
    <row r="2830" spans="1:7" x14ac:dyDescent="0.3">
      <c r="A2830" s="1">
        <v>41179</v>
      </c>
      <c r="B2830">
        <v>1.244682912</v>
      </c>
      <c r="C2830">
        <v>5.4748858900000004</v>
      </c>
      <c r="D2830">
        <v>5.9189709649999998</v>
      </c>
      <c r="E2830">
        <v>14.194628160000001</v>
      </c>
      <c r="F2830">
        <v>6.6833572739999996</v>
      </c>
      <c r="G2830">
        <v>2.295347552</v>
      </c>
    </row>
    <row r="2831" spans="1:7" x14ac:dyDescent="0.3">
      <c r="A2831" s="1">
        <v>41180</v>
      </c>
      <c r="B2831">
        <v>1.244682912</v>
      </c>
      <c r="C2831">
        <v>5.4748858900000004</v>
      </c>
      <c r="D2831">
        <v>5.9189709649999998</v>
      </c>
      <c r="E2831">
        <v>14.194628160000001</v>
      </c>
      <c r="F2831">
        <v>6.6833572739999996</v>
      </c>
      <c r="G2831">
        <v>2.295347552</v>
      </c>
    </row>
    <row r="2832" spans="1:7" x14ac:dyDescent="0.3">
      <c r="A2832" s="1">
        <v>41181</v>
      </c>
      <c r="B2832">
        <v>1.244682912</v>
      </c>
      <c r="C2832">
        <v>5.4748858900000004</v>
      </c>
      <c r="D2832">
        <v>5.9189709649999998</v>
      </c>
      <c r="E2832">
        <v>14.194628160000001</v>
      </c>
      <c r="F2832">
        <v>6.6833572739999996</v>
      </c>
      <c r="G2832">
        <v>2.295347552</v>
      </c>
    </row>
    <row r="2833" spans="1:7" x14ac:dyDescent="0.3">
      <c r="A2833" s="1">
        <v>41182</v>
      </c>
      <c r="B2833">
        <v>1.244682912</v>
      </c>
      <c r="C2833">
        <v>5.4748858900000004</v>
      </c>
      <c r="D2833">
        <v>5.9189709649999998</v>
      </c>
      <c r="E2833">
        <v>14.194628160000001</v>
      </c>
      <c r="F2833">
        <v>6.6833572739999996</v>
      </c>
      <c r="G2833">
        <v>2.295347552</v>
      </c>
    </row>
    <row r="2834" spans="1:7" x14ac:dyDescent="0.3">
      <c r="A2834" s="1">
        <v>41183</v>
      </c>
      <c r="B2834">
        <v>1.244682912</v>
      </c>
      <c r="C2834">
        <v>5.4748858900000004</v>
      </c>
      <c r="D2834">
        <v>5.9189709649999998</v>
      </c>
      <c r="E2834">
        <v>14.194628160000001</v>
      </c>
      <c r="F2834">
        <v>6.6833572739999996</v>
      </c>
      <c r="G2834">
        <v>2.295347552</v>
      </c>
    </row>
    <row r="2835" spans="1:7" x14ac:dyDescent="0.3">
      <c r="A2835" s="1">
        <v>41184</v>
      </c>
      <c r="B2835">
        <v>1.2466816350000001</v>
      </c>
      <c r="C2835">
        <v>5.3835437610000003</v>
      </c>
      <c r="D2835">
        <v>5.8069258909999997</v>
      </c>
      <c r="E2835">
        <v>13.830010359999999</v>
      </c>
      <c r="F2835">
        <v>6.5818859099999996</v>
      </c>
      <c r="G2835">
        <v>2.2921639260000002</v>
      </c>
    </row>
    <row r="2836" spans="1:7" x14ac:dyDescent="0.3">
      <c r="A2836" s="1">
        <v>41185</v>
      </c>
      <c r="B2836">
        <v>1.2723978920000001</v>
      </c>
      <c r="C2836">
        <v>5.2982286829999996</v>
      </c>
      <c r="D2836">
        <v>5.7357092219999997</v>
      </c>
      <c r="E2836">
        <v>13.716519890000001</v>
      </c>
      <c r="F2836">
        <v>6.5382370329999997</v>
      </c>
      <c r="G2836">
        <v>2.342182904</v>
      </c>
    </row>
    <row r="2837" spans="1:7" x14ac:dyDescent="0.3">
      <c r="A2837" s="1">
        <v>41186</v>
      </c>
      <c r="B2837">
        <v>1.2599983619999999</v>
      </c>
      <c r="C2837">
        <v>5.2433658029999997</v>
      </c>
      <c r="D2837">
        <v>5.8165916019999999</v>
      </c>
      <c r="E2837">
        <v>13.716659419999999</v>
      </c>
      <c r="F2837">
        <v>6.5097566760000003</v>
      </c>
      <c r="G2837">
        <v>2.3279900480000002</v>
      </c>
    </row>
    <row r="2838" spans="1:7" x14ac:dyDescent="0.3">
      <c r="A2838" s="1">
        <v>41187</v>
      </c>
      <c r="B2838">
        <v>1.2599983619999999</v>
      </c>
      <c r="C2838">
        <v>5.2433658029999997</v>
      </c>
      <c r="D2838">
        <v>5.8165916019999999</v>
      </c>
      <c r="E2838">
        <v>13.716659419999999</v>
      </c>
      <c r="F2838">
        <v>6.5097566760000003</v>
      </c>
      <c r="G2838">
        <v>2.3279900480000002</v>
      </c>
    </row>
    <row r="2839" spans="1:7" x14ac:dyDescent="0.3">
      <c r="A2839" s="1">
        <v>41188</v>
      </c>
      <c r="B2839">
        <v>1.2599983619999999</v>
      </c>
      <c r="C2839">
        <v>5.2433658029999997</v>
      </c>
      <c r="D2839">
        <v>5.8165916019999999</v>
      </c>
      <c r="E2839">
        <v>13.716659419999999</v>
      </c>
      <c r="F2839">
        <v>6.5097566760000003</v>
      </c>
      <c r="G2839">
        <v>2.3279900480000002</v>
      </c>
    </row>
    <row r="2840" spans="1:7" x14ac:dyDescent="0.3">
      <c r="A2840" s="1">
        <v>41189</v>
      </c>
      <c r="B2840">
        <v>1.2599983619999999</v>
      </c>
      <c r="C2840">
        <v>5.2433658029999997</v>
      </c>
      <c r="D2840">
        <v>5.8165916019999999</v>
      </c>
      <c r="E2840">
        <v>13.716659419999999</v>
      </c>
      <c r="F2840">
        <v>6.5097566760000003</v>
      </c>
      <c r="G2840">
        <v>2.3279900480000002</v>
      </c>
    </row>
    <row r="2841" spans="1:7" x14ac:dyDescent="0.3">
      <c r="A2841" s="1">
        <v>41190</v>
      </c>
      <c r="B2841">
        <v>1.2599983619999999</v>
      </c>
      <c r="C2841">
        <v>5.2433658029999997</v>
      </c>
      <c r="D2841">
        <v>5.8165916019999999</v>
      </c>
      <c r="E2841">
        <v>13.716659419999999</v>
      </c>
      <c r="F2841">
        <v>6.5097566760000003</v>
      </c>
      <c r="G2841">
        <v>2.3279900480000002</v>
      </c>
    </row>
    <row r="2842" spans="1:7" x14ac:dyDescent="0.3">
      <c r="A2842" s="1">
        <v>41191</v>
      </c>
      <c r="B2842">
        <v>1.282171478</v>
      </c>
      <c r="C2842">
        <v>5.3900397350000002</v>
      </c>
      <c r="D2842">
        <v>6.1230343960000004</v>
      </c>
      <c r="E2842">
        <v>14.0308315</v>
      </c>
      <c r="F2842">
        <v>6.478146776</v>
      </c>
      <c r="G2842">
        <v>2.2925567610000002</v>
      </c>
    </row>
    <row r="2843" spans="1:7" x14ac:dyDescent="0.3">
      <c r="A2843" s="1">
        <v>41192</v>
      </c>
      <c r="B2843">
        <v>1.278279822</v>
      </c>
      <c r="C2843">
        <v>5.3342054110000001</v>
      </c>
      <c r="D2843">
        <v>6.1884426719999999</v>
      </c>
      <c r="E2843">
        <v>13.69464065</v>
      </c>
      <c r="F2843">
        <v>6.4334795949999997</v>
      </c>
      <c r="G2843">
        <v>2.3083465909999998</v>
      </c>
    </row>
    <row r="2844" spans="1:7" x14ac:dyDescent="0.3">
      <c r="A2844" s="1">
        <v>41193</v>
      </c>
      <c r="B2844">
        <v>1.274032008</v>
      </c>
      <c r="C2844">
        <v>5.1866078399999997</v>
      </c>
      <c r="D2844">
        <v>6.2794483909999999</v>
      </c>
      <c r="E2844">
        <v>13.197525239999999</v>
      </c>
      <c r="F2844">
        <v>6.3055833269999999</v>
      </c>
      <c r="G2844">
        <v>2.3134773289999999</v>
      </c>
    </row>
    <row r="2845" spans="1:7" x14ac:dyDescent="0.3">
      <c r="A2845" s="1">
        <v>41194</v>
      </c>
      <c r="B2845">
        <v>1.274032008</v>
      </c>
      <c r="C2845">
        <v>5.1866078399999997</v>
      </c>
      <c r="D2845">
        <v>6.2794483909999999</v>
      </c>
      <c r="E2845">
        <v>13.197525239999999</v>
      </c>
      <c r="F2845">
        <v>6.3055833269999999</v>
      </c>
      <c r="G2845">
        <v>2.3134773289999999</v>
      </c>
    </row>
    <row r="2846" spans="1:7" x14ac:dyDescent="0.3">
      <c r="A2846" s="1">
        <v>41195</v>
      </c>
      <c r="B2846">
        <v>1.274032008</v>
      </c>
      <c r="C2846">
        <v>5.1866078399999997</v>
      </c>
      <c r="D2846">
        <v>6.2794483909999999</v>
      </c>
      <c r="E2846">
        <v>13.197525239999999</v>
      </c>
      <c r="F2846">
        <v>6.3055833269999999</v>
      </c>
      <c r="G2846">
        <v>2.3134773289999999</v>
      </c>
    </row>
    <row r="2847" spans="1:7" x14ac:dyDescent="0.3">
      <c r="A2847" s="1">
        <v>41196</v>
      </c>
      <c r="B2847">
        <v>1.2719823640000001</v>
      </c>
      <c r="C2847">
        <v>4.884359978</v>
      </c>
      <c r="D2847">
        <v>6.1323247419999998</v>
      </c>
      <c r="E2847">
        <v>13.172929330000001</v>
      </c>
      <c r="F2847">
        <v>6.5273277959999998</v>
      </c>
      <c r="G2847">
        <v>2.2835471379999999</v>
      </c>
    </row>
    <row r="2848" spans="1:7" x14ac:dyDescent="0.3">
      <c r="A2848" s="1">
        <v>41197</v>
      </c>
      <c r="B2848">
        <v>1.2739426060000001</v>
      </c>
      <c r="C2848">
        <v>4.7522739940000003</v>
      </c>
      <c r="D2848">
        <v>5.8722744010000003</v>
      </c>
      <c r="E2848">
        <v>13.12697498</v>
      </c>
      <c r="F2848">
        <v>6.1555217740000003</v>
      </c>
      <c r="G2848">
        <v>2.2771876039999999</v>
      </c>
    </row>
    <row r="2849" spans="1:7" x14ac:dyDescent="0.3">
      <c r="A2849" s="1">
        <v>41198</v>
      </c>
      <c r="B2849">
        <v>1.2174362270000001</v>
      </c>
      <c r="C2849">
        <v>4.5336066199999996</v>
      </c>
      <c r="D2849">
        <v>5.6336768499999996</v>
      </c>
      <c r="E2849">
        <v>12.749097450000001</v>
      </c>
      <c r="F2849">
        <v>5.981060372</v>
      </c>
      <c r="G2849">
        <v>2.177238</v>
      </c>
    </row>
    <row r="2850" spans="1:7" x14ac:dyDescent="0.3">
      <c r="A2850" s="1">
        <v>41199</v>
      </c>
      <c r="B2850">
        <v>1.211173907</v>
      </c>
      <c r="C2850">
        <v>4.439925347</v>
      </c>
      <c r="D2850">
        <v>5.6063682610000001</v>
      </c>
      <c r="E2850">
        <v>12.83099805</v>
      </c>
      <c r="F2850">
        <v>5.9341062219999996</v>
      </c>
      <c r="G2850">
        <v>2.131478703</v>
      </c>
    </row>
    <row r="2851" spans="1:7" x14ac:dyDescent="0.3">
      <c r="A2851" s="1">
        <v>41200</v>
      </c>
      <c r="B2851">
        <v>1.214791532</v>
      </c>
      <c r="C2851">
        <v>4.238127822</v>
      </c>
      <c r="D2851">
        <v>5.5549225529999999</v>
      </c>
      <c r="E2851">
        <v>12.82121143</v>
      </c>
      <c r="F2851">
        <v>5.9173766800000003</v>
      </c>
      <c r="G2851">
        <v>2.105360358</v>
      </c>
    </row>
    <row r="2852" spans="1:7" x14ac:dyDescent="0.3">
      <c r="A2852" s="1">
        <v>41201</v>
      </c>
      <c r="B2852">
        <v>1.214791532</v>
      </c>
      <c r="C2852">
        <v>4.238127822</v>
      </c>
      <c r="D2852">
        <v>5.5549225529999999</v>
      </c>
      <c r="E2852">
        <v>12.82121143</v>
      </c>
      <c r="F2852">
        <v>5.9173766800000003</v>
      </c>
      <c r="G2852">
        <v>2.105360358</v>
      </c>
    </row>
    <row r="2853" spans="1:7" x14ac:dyDescent="0.3">
      <c r="A2853" s="1">
        <v>41202</v>
      </c>
      <c r="B2853">
        <v>1.214791532</v>
      </c>
      <c r="C2853">
        <v>4.238127822</v>
      </c>
      <c r="D2853">
        <v>5.5549225529999999</v>
      </c>
      <c r="E2853">
        <v>12.82121143</v>
      </c>
      <c r="F2853">
        <v>5.9173766800000003</v>
      </c>
      <c r="G2853">
        <v>2.105360358</v>
      </c>
    </row>
    <row r="2854" spans="1:7" x14ac:dyDescent="0.3">
      <c r="A2854" s="1">
        <v>41203</v>
      </c>
      <c r="B2854">
        <v>1.265106477</v>
      </c>
      <c r="C2854">
        <v>4.3065019419999997</v>
      </c>
      <c r="D2854">
        <v>5.6675610509999998</v>
      </c>
      <c r="E2854">
        <v>13.20277299</v>
      </c>
      <c r="F2854">
        <v>6.0086049570000002</v>
      </c>
      <c r="G2854">
        <v>2.141723598</v>
      </c>
    </row>
    <row r="2855" spans="1:7" x14ac:dyDescent="0.3">
      <c r="A2855" s="1">
        <v>41204</v>
      </c>
      <c r="B2855">
        <v>1.291038227</v>
      </c>
      <c r="C2855">
        <v>4.2009679670000004</v>
      </c>
      <c r="D2855">
        <v>5.6241212220000003</v>
      </c>
      <c r="E2855">
        <v>13.145218699999999</v>
      </c>
      <c r="F2855">
        <v>5.9865744899999997</v>
      </c>
      <c r="G2855">
        <v>2.126108619</v>
      </c>
    </row>
    <row r="2856" spans="1:7" x14ac:dyDescent="0.3">
      <c r="A2856" s="1">
        <v>41205</v>
      </c>
      <c r="B2856">
        <v>1.2620503940000001</v>
      </c>
      <c r="C2856">
        <v>4.1789813520000001</v>
      </c>
      <c r="D2856">
        <v>5.5822895199999998</v>
      </c>
      <c r="E2856">
        <v>13.179980049999999</v>
      </c>
      <c r="F2856">
        <v>5.9738832229999996</v>
      </c>
      <c r="G2856">
        <v>2.1007892039999998</v>
      </c>
    </row>
    <row r="2857" spans="1:7" x14ac:dyDescent="0.3">
      <c r="A2857" s="1">
        <v>41206</v>
      </c>
      <c r="B2857">
        <v>1.2284649240000001</v>
      </c>
      <c r="C2857">
        <v>4.1354376479999999</v>
      </c>
      <c r="D2857">
        <v>5.5084298489999997</v>
      </c>
      <c r="E2857">
        <v>13.087380660000001</v>
      </c>
      <c r="F2857">
        <v>5.9024295850000001</v>
      </c>
      <c r="G2857">
        <v>2.0315672359999999</v>
      </c>
    </row>
    <row r="2858" spans="1:7" x14ac:dyDescent="0.3">
      <c r="A2858" s="1">
        <v>41207</v>
      </c>
      <c r="B2858">
        <v>1.193383375</v>
      </c>
      <c r="C2858">
        <v>4.0408749540000004</v>
      </c>
      <c r="D2858">
        <v>5.3129566879999999</v>
      </c>
      <c r="E2858">
        <v>12.75622381</v>
      </c>
      <c r="F2858">
        <v>5.7223147519999999</v>
      </c>
      <c r="G2858">
        <v>1.9755360099999999</v>
      </c>
    </row>
    <row r="2859" spans="1:7" x14ac:dyDescent="0.3">
      <c r="A2859" s="1">
        <v>41208</v>
      </c>
      <c r="B2859">
        <v>1.193383375</v>
      </c>
      <c r="C2859">
        <v>4.0408749540000004</v>
      </c>
      <c r="D2859">
        <v>5.3129566879999999</v>
      </c>
      <c r="E2859">
        <v>12.75622381</v>
      </c>
      <c r="F2859">
        <v>5.7223147519999999</v>
      </c>
      <c r="G2859">
        <v>1.9755360099999999</v>
      </c>
    </row>
    <row r="2860" spans="1:7" x14ac:dyDescent="0.3">
      <c r="A2860" s="1">
        <v>41209</v>
      </c>
      <c r="B2860">
        <v>1.193383375</v>
      </c>
      <c r="C2860">
        <v>4.0408749540000004</v>
      </c>
      <c r="D2860">
        <v>5.3129566879999999</v>
      </c>
      <c r="E2860">
        <v>12.75622381</v>
      </c>
      <c r="F2860">
        <v>5.7223147519999999</v>
      </c>
      <c r="G2860">
        <v>1.9755360099999999</v>
      </c>
    </row>
    <row r="2861" spans="1:7" x14ac:dyDescent="0.3">
      <c r="A2861" s="1">
        <v>41210</v>
      </c>
      <c r="B2861">
        <v>1.183012392</v>
      </c>
      <c r="C2861">
        <v>3.9811930869999999</v>
      </c>
      <c r="D2861">
        <v>5.2380079730000002</v>
      </c>
      <c r="E2861">
        <v>12.758676749999999</v>
      </c>
      <c r="F2861">
        <v>5.6905838199999996</v>
      </c>
      <c r="G2861">
        <v>1.96295255</v>
      </c>
    </row>
    <row r="2862" spans="1:7" x14ac:dyDescent="0.3">
      <c r="A2862" s="1">
        <v>41211</v>
      </c>
      <c r="B2862">
        <v>1.1639307189999999</v>
      </c>
      <c r="C2862">
        <v>4.0109008929999996</v>
      </c>
      <c r="D2862">
        <v>5.1485956069999999</v>
      </c>
      <c r="E2862">
        <v>12.88576851</v>
      </c>
      <c r="F2862">
        <v>5.6703797419999997</v>
      </c>
      <c r="G2862">
        <v>1.957906256</v>
      </c>
    </row>
    <row r="2863" spans="1:7" x14ac:dyDescent="0.3">
      <c r="A2863" s="1">
        <v>41212</v>
      </c>
      <c r="B2863">
        <v>1.1680001520000001</v>
      </c>
      <c r="C2863">
        <v>3.91928666</v>
      </c>
      <c r="D2863">
        <v>5.0002314810000001</v>
      </c>
      <c r="E2863">
        <v>12.809365639999999</v>
      </c>
      <c r="F2863">
        <v>5.5888388300000003</v>
      </c>
      <c r="G2863">
        <v>2.0133125459999999</v>
      </c>
    </row>
    <row r="2864" spans="1:7" x14ac:dyDescent="0.3">
      <c r="A2864" s="1">
        <v>41213</v>
      </c>
      <c r="B2864">
        <v>1.1671427350000001</v>
      </c>
      <c r="C2864">
        <v>3.8829350969999998</v>
      </c>
      <c r="D2864">
        <v>4.9407121299999996</v>
      </c>
      <c r="E2864">
        <v>12.80782685</v>
      </c>
      <c r="F2864">
        <v>5.5466905349999998</v>
      </c>
      <c r="G2864">
        <v>2.0062765319999998</v>
      </c>
    </row>
    <row r="2865" spans="1:7" x14ac:dyDescent="0.3">
      <c r="A2865" s="1">
        <v>41214</v>
      </c>
      <c r="B2865">
        <v>1.1690590780000001</v>
      </c>
      <c r="C2865">
        <v>3.9109551840000001</v>
      </c>
      <c r="D2865">
        <v>4.832531651</v>
      </c>
      <c r="E2865">
        <v>12.752338719999999</v>
      </c>
      <c r="F2865">
        <v>5.4985834469999997</v>
      </c>
      <c r="G2865">
        <v>1.986537174</v>
      </c>
    </row>
    <row r="2866" spans="1:7" x14ac:dyDescent="0.3">
      <c r="A2866" s="1">
        <v>41215</v>
      </c>
      <c r="B2866">
        <v>1.1690590780000001</v>
      </c>
      <c r="C2866">
        <v>3.9109551840000001</v>
      </c>
      <c r="D2866">
        <v>4.832531651</v>
      </c>
      <c r="E2866">
        <v>12.752338719999999</v>
      </c>
      <c r="F2866">
        <v>5.4985834469999997</v>
      </c>
      <c r="G2866">
        <v>1.986537174</v>
      </c>
    </row>
    <row r="2867" spans="1:7" x14ac:dyDescent="0.3">
      <c r="A2867" s="1">
        <v>41216</v>
      </c>
      <c r="B2867">
        <v>1.1690590780000001</v>
      </c>
      <c r="C2867">
        <v>3.9109551840000001</v>
      </c>
      <c r="D2867">
        <v>4.832531651</v>
      </c>
      <c r="E2867">
        <v>12.752338719999999</v>
      </c>
      <c r="F2867">
        <v>5.4985834469999997</v>
      </c>
      <c r="G2867">
        <v>1.986537174</v>
      </c>
    </row>
    <row r="2868" spans="1:7" x14ac:dyDescent="0.3">
      <c r="A2868" s="1">
        <v>41217</v>
      </c>
      <c r="B2868">
        <v>1.1813578360000001</v>
      </c>
      <c r="C2868">
        <v>3.8677886090000002</v>
      </c>
      <c r="D2868">
        <v>4.7479581529999999</v>
      </c>
      <c r="E2868">
        <v>12.73945146</v>
      </c>
      <c r="F2868">
        <v>5.4402269929999996</v>
      </c>
      <c r="G2868">
        <v>1.952387286</v>
      </c>
    </row>
    <row r="2869" spans="1:7" x14ac:dyDescent="0.3">
      <c r="A2869" s="1">
        <v>41218</v>
      </c>
      <c r="B2869">
        <v>1.177752978</v>
      </c>
      <c r="C2869">
        <v>3.9740264359999999</v>
      </c>
      <c r="D2869">
        <v>4.685859486</v>
      </c>
      <c r="E2869">
        <v>12.7079155</v>
      </c>
      <c r="F2869">
        <v>5.4056492240000003</v>
      </c>
      <c r="G2869">
        <v>1.9249368570000001</v>
      </c>
    </row>
    <row r="2870" spans="1:7" x14ac:dyDescent="0.3">
      <c r="A2870" s="1">
        <v>41219</v>
      </c>
      <c r="B2870">
        <v>1.154944838</v>
      </c>
      <c r="C2870">
        <v>3.983372766</v>
      </c>
      <c r="D2870">
        <v>4.6055439680000001</v>
      </c>
      <c r="E2870">
        <v>12.583155769999999</v>
      </c>
      <c r="F2870">
        <v>5.3479765019999999</v>
      </c>
      <c r="G2870">
        <v>1.8669453140000001</v>
      </c>
    </row>
    <row r="2871" spans="1:7" x14ac:dyDescent="0.3">
      <c r="A2871" s="1">
        <v>41220</v>
      </c>
      <c r="B2871">
        <v>1.1717326669999999</v>
      </c>
      <c r="C2871">
        <v>3.9200340520000001</v>
      </c>
      <c r="D2871">
        <v>4.6552622340000003</v>
      </c>
      <c r="E2871">
        <v>12.672302549999999</v>
      </c>
      <c r="F2871">
        <v>5.3703593569999999</v>
      </c>
      <c r="G2871">
        <v>1.892500568</v>
      </c>
    </row>
    <row r="2872" spans="1:7" x14ac:dyDescent="0.3">
      <c r="A2872" s="1">
        <v>41221</v>
      </c>
      <c r="B2872">
        <v>1.1755229149999999</v>
      </c>
      <c r="C2872">
        <v>4.0162999499999996</v>
      </c>
      <c r="D2872">
        <v>4.7522782579999996</v>
      </c>
      <c r="E2872">
        <v>12.7938463</v>
      </c>
      <c r="F2872">
        <v>5.4810234790000001</v>
      </c>
      <c r="G2872">
        <v>1.9062375110000001</v>
      </c>
    </row>
    <row r="2873" spans="1:7" x14ac:dyDescent="0.3">
      <c r="A2873" s="1">
        <v>41222</v>
      </c>
      <c r="B2873">
        <v>1.1755229149999999</v>
      </c>
      <c r="C2873">
        <v>4.0162999499999996</v>
      </c>
      <c r="D2873">
        <v>4.7522782579999996</v>
      </c>
      <c r="E2873">
        <v>12.7938463</v>
      </c>
      <c r="F2873">
        <v>5.4810234790000001</v>
      </c>
      <c r="G2873">
        <v>1.9062375110000001</v>
      </c>
    </row>
    <row r="2874" spans="1:7" x14ac:dyDescent="0.3">
      <c r="A2874" s="1">
        <v>41223</v>
      </c>
      <c r="B2874">
        <v>1.1755229149999999</v>
      </c>
      <c r="C2874">
        <v>4.0162999499999996</v>
      </c>
      <c r="D2874">
        <v>4.7522782579999996</v>
      </c>
      <c r="E2874">
        <v>12.7938463</v>
      </c>
      <c r="F2874">
        <v>5.4810234790000001</v>
      </c>
      <c r="G2874">
        <v>1.9062375110000001</v>
      </c>
    </row>
    <row r="2875" spans="1:7" x14ac:dyDescent="0.3">
      <c r="A2875" s="1">
        <v>41224</v>
      </c>
      <c r="B2875">
        <v>1.161719467</v>
      </c>
      <c r="C2875">
        <v>4.0592843150000002</v>
      </c>
      <c r="D2875">
        <v>4.7138150059999999</v>
      </c>
      <c r="E2875">
        <v>12.612473059999999</v>
      </c>
      <c r="F2875">
        <v>5.4524847110000003</v>
      </c>
      <c r="G2875">
        <v>1.9150880960000001</v>
      </c>
    </row>
    <row r="2876" spans="1:7" x14ac:dyDescent="0.3">
      <c r="A2876" s="1">
        <v>41225</v>
      </c>
      <c r="B2876">
        <v>1.152559431</v>
      </c>
      <c r="C2876">
        <v>3.9733635309999999</v>
      </c>
      <c r="D2876">
        <v>4.7060612280000003</v>
      </c>
      <c r="E2876">
        <v>12.653607859999999</v>
      </c>
      <c r="F2876">
        <v>5.4359182659999998</v>
      </c>
      <c r="G2876">
        <v>1.891036752</v>
      </c>
    </row>
    <row r="2877" spans="1:7" x14ac:dyDescent="0.3">
      <c r="A2877" s="1">
        <v>41226</v>
      </c>
      <c r="B2877">
        <v>1.129478258</v>
      </c>
      <c r="C2877">
        <v>3.9447938790000001</v>
      </c>
      <c r="D2877">
        <v>4.6708369279999999</v>
      </c>
      <c r="E2877">
        <v>12.49840494</v>
      </c>
      <c r="F2877">
        <v>5.3336465090000003</v>
      </c>
      <c r="G2877">
        <v>1.871864515</v>
      </c>
    </row>
    <row r="2878" spans="1:7" x14ac:dyDescent="0.3">
      <c r="A2878" s="1">
        <v>41227</v>
      </c>
      <c r="B2878">
        <v>1.116174454</v>
      </c>
      <c r="C2878">
        <v>3.928692614</v>
      </c>
      <c r="D2878">
        <v>4.628611254</v>
      </c>
      <c r="E2878">
        <v>12.44756391</v>
      </c>
      <c r="F2878">
        <v>5.2650095490000002</v>
      </c>
      <c r="G2878">
        <v>1.7925105450000001</v>
      </c>
    </row>
    <row r="2879" spans="1:7" x14ac:dyDescent="0.3">
      <c r="A2879" s="1">
        <v>41228</v>
      </c>
      <c r="B2879">
        <v>1.0962831369999999</v>
      </c>
      <c r="C2879">
        <v>3.8943093630000001</v>
      </c>
      <c r="D2879">
        <v>4.6603075650000001</v>
      </c>
      <c r="E2879">
        <v>12.630137270000001</v>
      </c>
      <c r="F2879">
        <v>5.3128092029999996</v>
      </c>
      <c r="G2879">
        <v>1.792390478</v>
      </c>
    </row>
    <row r="2880" spans="1:7" x14ac:dyDescent="0.3">
      <c r="A2880" s="1">
        <v>41229</v>
      </c>
      <c r="B2880">
        <v>1.0962831369999999</v>
      </c>
      <c r="C2880">
        <v>3.8943093630000001</v>
      </c>
      <c r="D2880">
        <v>4.6603075650000001</v>
      </c>
      <c r="E2880">
        <v>12.630137270000001</v>
      </c>
      <c r="F2880">
        <v>5.3128092029999996</v>
      </c>
      <c r="G2880">
        <v>1.792390478</v>
      </c>
    </row>
    <row r="2881" spans="1:7" x14ac:dyDescent="0.3">
      <c r="A2881" s="1">
        <v>41230</v>
      </c>
      <c r="B2881">
        <v>1.0962831369999999</v>
      </c>
      <c r="C2881">
        <v>3.8943093630000001</v>
      </c>
      <c r="D2881">
        <v>4.6603075650000001</v>
      </c>
      <c r="E2881">
        <v>12.630137270000001</v>
      </c>
      <c r="F2881">
        <v>5.3128092029999996</v>
      </c>
      <c r="G2881">
        <v>1.792390478</v>
      </c>
    </row>
    <row r="2882" spans="1:7" x14ac:dyDescent="0.3">
      <c r="A2882" s="1">
        <v>41231</v>
      </c>
      <c r="B2882">
        <v>1.0738240509999999</v>
      </c>
      <c r="C2882">
        <v>3.8223342420000002</v>
      </c>
      <c r="D2882">
        <v>4.6327247160000002</v>
      </c>
      <c r="E2882">
        <v>12.699843850000001</v>
      </c>
      <c r="F2882">
        <v>5.2488442590000002</v>
      </c>
      <c r="G2882">
        <v>1.7319734929999999</v>
      </c>
    </row>
    <row r="2883" spans="1:7" x14ac:dyDescent="0.3">
      <c r="A2883" s="1">
        <v>41232</v>
      </c>
      <c r="B2883">
        <v>1.0938610719999999</v>
      </c>
      <c r="C2883">
        <v>3.839235387</v>
      </c>
      <c r="D2883">
        <v>4.6127745969999996</v>
      </c>
      <c r="E2883">
        <v>12.67227067</v>
      </c>
      <c r="F2883">
        <v>5.240564204</v>
      </c>
      <c r="G2883">
        <v>1.7259574820000001</v>
      </c>
    </row>
    <row r="2884" spans="1:7" x14ac:dyDescent="0.3">
      <c r="A2884" s="1">
        <v>41233</v>
      </c>
      <c r="B2884">
        <v>1.0803809499999999</v>
      </c>
      <c r="C2884">
        <v>3.698459492</v>
      </c>
      <c r="D2884">
        <v>4.570528017</v>
      </c>
      <c r="E2884">
        <v>12.55227721</v>
      </c>
      <c r="F2884">
        <v>5.1441837680000004</v>
      </c>
      <c r="G2884">
        <v>1.706043489</v>
      </c>
    </row>
    <row r="2885" spans="1:7" x14ac:dyDescent="0.3">
      <c r="A2885" s="1">
        <v>41234</v>
      </c>
      <c r="B2885">
        <v>1.08524898</v>
      </c>
      <c r="C2885">
        <v>3.6210564060000001</v>
      </c>
      <c r="D2885">
        <v>4.5700845230000002</v>
      </c>
      <c r="E2885">
        <v>12.48995897</v>
      </c>
      <c r="F2885">
        <v>5.0493798969999997</v>
      </c>
      <c r="G2885">
        <v>1.701860325</v>
      </c>
    </row>
    <row r="2886" spans="1:7" x14ac:dyDescent="0.3">
      <c r="A2886" s="1">
        <v>41235</v>
      </c>
      <c r="B2886">
        <v>1.118115126</v>
      </c>
      <c r="C2886">
        <v>3.7353306929999999</v>
      </c>
      <c r="D2886">
        <v>4.4750622059999996</v>
      </c>
      <c r="E2886">
        <v>12.346491090000001</v>
      </c>
      <c r="F2886">
        <v>4.9990099859999999</v>
      </c>
      <c r="G2886">
        <v>1.734644845</v>
      </c>
    </row>
    <row r="2887" spans="1:7" x14ac:dyDescent="0.3">
      <c r="A2887" s="1">
        <v>41236</v>
      </c>
      <c r="B2887">
        <v>1.118115126</v>
      </c>
      <c r="C2887">
        <v>3.7353306929999999</v>
      </c>
      <c r="D2887">
        <v>4.4750622059999996</v>
      </c>
      <c r="E2887">
        <v>12.346491090000001</v>
      </c>
      <c r="F2887">
        <v>4.9990099859999999</v>
      </c>
      <c r="G2887">
        <v>1.734644845</v>
      </c>
    </row>
    <row r="2888" spans="1:7" x14ac:dyDescent="0.3">
      <c r="A2888" s="1">
        <v>41237</v>
      </c>
      <c r="B2888">
        <v>1.118115126</v>
      </c>
      <c r="C2888">
        <v>3.7353306929999999</v>
      </c>
      <c r="D2888">
        <v>4.4750622059999996</v>
      </c>
      <c r="E2888">
        <v>12.346491090000001</v>
      </c>
      <c r="F2888">
        <v>4.9990099859999999</v>
      </c>
      <c r="G2888">
        <v>1.734644845</v>
      </c>
    </row>
    <row r="2889" spans="1:7" x14ac:dyDescent="0.3">
      <c r="A2889" s="1">
        <v>41238</v>
      </c>
      <c r="B2889">
        <v>1.1210864570000001</v>
      </c>
      <c r="C2889">
        <v>3.5538871090000002</v>
      </c>
      <c r="D2889">
        <v>4.4540263080000004</v>
      </c>
      <c r="E2889">
        <v>12.180881530000001</v>
      </c>
      <c r="F2889">
        <v>4.9492226370000001</v>
      </c>
      <c r="G2889">
        <v>1.7477288689999999</v>
      </c>
    </row>
    <row r="2890" spans="1:7" x14ac:dyDescent="0.3">
      <c r="A2890" s="1">
        <v>41239</v>
      </c>
      <c r="B2890">
        <v>1.1322691069999999</v>
      </c>
      <c r="C2890">
        <v>3.545373085</v>
      </c>
      <c r="D2890">
        <v>4.4566170500000002</v>
      </c>
      <c r="E2890">
        <v>12.10601999</v>
      </c>
      <c r="F2890">
        <v>4.9496828290000003</v>
      </c>
      <c r="G2890">
        <v>1.750492401</v>
      </c>
    </row>
    <row r="2891" spans="1:7" x14ac:dyDescent="0.3">
      <c r="A2891" s="1">
        <v>41240</v>
      </c>
      <c r="B2891">
        <v>1.072885351</v>
      </c>
      <c r="C2891">
        <v>3.454361784</v>
      </c>
      <c r="D2891">
        <v>4.367087197</v>
      </c>
      <c r="E2891">
        <v>12.09222443</v>
      </c>
      <c r="F2891">
        <v>4.8739563959999996</v>
      </c>
      <c r="G2891">
        <v>1.6581193139999999</v>
      </c>
    </row>
    <row r="2892" spans="1:7" x14ac:dyDescent="0.3">
      <c r="A2892" s="1">
        <v>41241</v>
      </c>
      <c r="B2892">
        <v>1.0830991089999999</v>
      </c>
      <c r="C2892">
        <v>3.5097209079999998</v>
      </c>
      <c r="D2892">
        <v>4.3828875869999999</v>
      </c>
      <c r="E2892">
        <v>12.074686939999999</v>
      </c>
      <c r="F2892">
        <v>4.8947322580000003</v>
      </c>
      <c r="G2892">
        <v>1.6591116269999999</v>
      </c>
    </row>
    <row r="2893" spans="1:7" x14ac:dyDescent="0.3">
      <c r="A2893" s="1">
        <v>41242</v>
      </c>
      <c r="B2893">
        <v>1.06672798</v>
      </c>
      <c r="C2893">
        <v>3.3198793470000001</v>
      </c>
      <c r="D2893">
        <v>4.2472811359999998</v>
      </c>
      <c r="E2893">
        <v>11.64382069</v>
      </c>
      <c r="F2893">
        <v>4.83826103</v>
      </c>
      <c r="G2893">
        <v>1.6529257500000001</v>
      </c>
    </row>
    <row r="2894" spans="1:7" x14ac:dyDescent="0.3">
      <c r="A2894" s="1">
        <v>41243</v>
      </c>
      <c r="B2894">
        <v>1.06672798</v>
      </c>
      <c r="C2894">
        <v>3.3198793470000001</v>
      </c>
      <c r="D2894">
        <v>4.2472811359999998</v>
      </c>
      <c r="E2894">
        <v>11.64382069</v>
      </c>
      <c r="F2894">
        <v>4.83826103</v>
      </c>
      <c r="G2894">
        <v>1.6529257500000001</v>
      </c>
    </row>
    <row r="2895" spans="1:7" x14ac:dyDescent="0.3">
      <c r="A2895" s="1">
        <v>41244</v>
      </c>
      <c r="B2895">
        <v>1.06672798</v>
      </c>
      <c r="C2895">
        <v>3.3198793470000001</v>
      </c>
      <c r="D2895">
        <v>4.2472811359999998</v>
      </c>
      <c r="E2895">
        <v>11.64382069</v>
      </c>
      <c r="F2895">
        <v>4.83826103</v>
      </c>
      <c r="G2895">
        <v>1.6529257500000001</v>
      </c>
    </row>
    <row r="2896" spans="1:7" x14ac:dyDescent="0.3">
      <c r="A2896" s="1">
        <v>41245</v>
      </c>
      <c r="B2896">
        <v>1.0496736330000001</v>
      </c>
      <c r="C2896">
        <v>3.1833201550000001</v>
      </c>
      <c r="D2896">
        <v>4.1974370050000003</v>
      </c>
      <c r="E2896">
        <v>11.520120840000001</v>
      </c>
      <c r="F2896">
        <v>4.7951844450000003</v>
      </c>
      <c r="G2896">
        <v>1.6452524340000001</v>
      </c>
    </row>
    <row r="2897" spans="1:7" x14ac:dyDescent="0.3">
      <c r="A2897" s="1">
        <v>41246</v>
      </c>
      <c r="B2897">
        <v>1.069425638</v>
      </c>
      <c r="C2897">
        <v>3.1729708699999999</v>
      </c>
      <c r="D2897">
        <v>4.2468687899999997</v>
      </c>
      <c r="E2897">
        <v>11.479198670000001</v>
      </c>
      <c r="F2897">
        <v>4.8096132100000002</v>
      </c>
      <c r="G2897">
        <v>1.605287261</v>
      </c>
    </row>
    <row r="2898" spans="1:7" x14ac:dyDescent="0.3">
      <c r="A2898" s="1">
        <v>41247</v>
      </c>
      <c r="B2898">
        <v>1.067268332</v>
      </c>
      <c r="C2898">
        <v>3.2259044879999998</v>
      </c>
      <c r="D2898">
        <v>4.2680506019999997</v>
      </c>
      <c r="E2898">
        <v>11.59709449</v>
      </c>
      <c r="F2898">
        <v>4.825583516</v>
      </c>
      <c r="G2898">
        <v>1.6158570050000001</v>
      </c>
    </row>
    <row r="2899" spans="1:7" x14ac:dyDescent="0.3">
      <c r="A2899" s="1">
        <v>41248</v>
      </c>
      <c r="B2899">
        <v>1.085441697</v>
      </c>
      <c r="C2899">
        <v>3.222194022</v>
      </c>
      <c r="D2899">
        <v>4.3074293890000002</v>
      </c>
      <c r="E2899">
        <v>11.53353897</v>
      </c>
      <c r="F2899">
        <v>4.8131189729999999</v>
      </c>
      <c r="G2899">
        <v>1.672267661</v>
      </c>
    </row>
    <row r="2900" spans="1:7" x14ac:dyDescent="0.3">
      <c r="A2900" s="1">
        <v>41249</v>
      </c>
      <c r="B2900">
        <v>1.0771224260000001</v>
      </c>
      <c r="C2900">
        <v>3.1792718230000001</v>
      </c>
      <c r="D2900">
        <v>4.3165390099999996</v>
      </c>
      <c r="E2900">
        <v>11.335597809999999</v>
      </c>
      <c r="F2900">
        <v>4.7264394999999997</v>
      </c>
      <c r="G2900">
        <v>1.701973738</v>
      </c>
    </row>
    <row r="2901" spans="1:7" x14ac:dyDescent="0.3">
      <c r="A2901" s="1">
        <v>41250</v>
      </c>
      <c r="B2901">
        <v>1.0771224260000001</v>
      </c>
      <c r="C2901">
        <v>3.1792718230000001</v>
      </c>
      <c r="D2901">
        <v>4.3165390099999996</v>
      </c>
      <c r="E2901">
        <v>11.335597809999999</v>
      </c>
      <c r="F2901">
        <v>4.7264394999999997</v>
      </c>
      <c r="G2901">
        <v>1.701973738</v>
      </c>
    </row>
    <row r="2902" spans="1:7" x14ac:dyDescent="0.3">
      <c r="A2902" s="1">
        <v>41251</v>
      </c>
      <c r="B2902">
        <v>1.0771224260000001</v>
      </c>
      <c r="C2902">
        <v>3.1792718230000001</v>
      </c>
      <c r="D2902">
        <v>4.3165390099999996</v>
      </c>
      <c r="E2902">
        <v>11.335597809999999</v>
      </c>
      <c r="F2902">
        <v>4.7264394999999997</v>
      </c>
      <c r="G2902">
        <v>1.701973738</v>
      </c>
    </row>
    <row r="2903" spans="1:7" x14ac:dyDescent="0.3">
      <c r="A2903" s="1">
        <v>41252</v>
      </c>
      <c r="B2903">
        <v>1.0364154699999999</v>
      </c>
      <c r="C2903">
        <v>3.0718366420000001</v>
      </c>
      <c r="D2903">
        <v>4.2626525910000002</v>
      </c>
      <c r="E2903">
        <v>11.349130300000001</v>
      </c>
      <c r="F2903">
        <v>4.7237598280000004</v>
      </c>
      <c r="G2903">
        <v>1.661334989</v>
      </c>
    </row>
    <row r="2904" spans="1:7" x14ac:dyDescent="0.3">
      <c r="A2904" s="1">
        <v>41253</v>
      </c>
      <c r="B2904">
        <v>1.0324007289999999</v>
      </c>
      <c r="C2904">
        <v>3.0411199020000002</v>
      </c>
      <c r="D2904">
        <v>4.2759722819999997</v>
      </c>
      <c r="E2904">
        <v>11.28753526</v>
      </c>
      <c r="F2904">
        <v>4.7581385970000003</v>
      </c>
      <c r="G2904">
        <v>1.6718672539999999</v>
      </c>
    </row>
    <row r="2905" spans="1:7" x14ac:dyDescent="0.3">
      <c r="A2905" s="1">
        <v>41254</v>
      </c>
      <c r="B2905">
        <v>1.0459760549999999</v>
      </c>
      <c r="C2905">
        <v>3.0398602229999998</v>
      </c>
      <c r="D2905">
        <v>4.3077860809999997</v>
      </c>
      <c r="E2905">
        <v>11.518443510000001</v>
      </c>
      <c r="F2905">
        <v>4.7962663729999999</v>
      </c>
      <c r="G2905">
        <v>1.6656238969999999</v>
      </c>
    </row>
    <row r="2906" spans="1:7" x14ac:dyDescent="0.3">
      <c r="A2906" s="1">
        <v>41255</v>
      </c>
      <c r="B2906">
        <v>1.0701318070000001</v>
      </c>
      <c r="C2906">
        <v>3.1124558919999998</v>
      </c>
      <c r="D2906">
        <v>4.3847557139999997</v>
      </c>
      <c r="E2906">
        <v>11.635717980000001</v>
      </c>
      <c r="F2906">
        <v>4.8556875899999996</v>
      </c>
      <c r="G2906">
        <v>1.711934292</v>
      </c>
    </row>
    <row r="2907" spans="1:7" x14ac:dyDescent="0.3">
      <c r="A2907" s="1">
        <v>41256</v>
      </c>
      <c r="B2907">
        <v>1.1078946329999999</v>
      </c>
      <c r="C2907">
        <v>3.1725260519999998</v>
      </c>
      <c r="D2907">
        <v>4.4182692220000002</v>
      </c>
      <c r="E2907">
        <v>11.819330709999999</v>
      </c>
      <c r="F2907">
        <v>4.8696141930000003</v>
      </c>
      <c r="G2907">
        <v>1.7487687679999999</v>
      </c>
    </row>
    <row r="2908" spans="1:7" x14ac:dyDescent="0.3">
      <c r="A2908" s="1">
        <v>41257</v>
      </c>
      <c r="B2908">
        <v>1.1078946329999999</v>
      </c>
      <c r="C2908">
        <v>3.1725260519999998</v>
      </c>
      <c r="D2908">
        <v>4.4182692220000002</v>
      </c>
      <c r="E2908">
        <v>11.819330709999999</v>
      </c>
      <c r="F2908">
        <v>4.8696141930000003</v>
      </c>
      <c r="G2908">
        <v>1.7487687679999999</v>
      </c>
    </row>
    <row r="2909" spans="1:7" x14ac:dyDescent="0.3">
      <c r="A2909" s="1">
        <v>41258</v>
      </c>
      <c r="B2909">
        <v>1.1078946329999999</v>
      </c>
      <c r="C2909">
        <v>3.1725260519999998</v>
      </c>
      <c r="D2909">
        <v>4.4182692220000002</v>
      </c>
      <c r="E2909">
        <v>11.819330709999999</v>
      </c>
      <c r="F2909">
        <v>4.8696141930000003</v>
      </c>
      <c r="G2909">
        <v>1.7487687679999999</v>
      </c>
    </row>
    <row r="2910" spans="1:7" x14ac:dyDescent="0.3">
      <c r="A2910" s="1">
        <v>41259</v>
      </c>
      <c r="B2910">
        <v>1.1282231579999999</v>
      </c>
      <c r="C2910">
        <v>3.1481138579999999</v>
      </c>
      <c r="D2910">
        <v>4.456474365</v>
      </c>
      <c r="E2910">
        <v>11.982088210000001</v>
      </c>
      <c r="F2910">
        <v>4.8951478479999997</v>
      </c>
      <c r="G2910">
        <v>1.782451212</v>
      </c>
    </row>
    <row r="2911" spans="1:7" x14ac:dyDescent="0.3">
      <c r="A2911" s="1">
        <v>41260</v>
      </c>
      <c r="B2911">
        <v>1.141425277</v>
      </c>
      <c r="C2911">
        <v>3.205165584</v>
      </c>
      <c r="D2911">
        <v>4.5249542939999996</v>
      </c>
      <c r="E2911">
        <v>12.095940499999999</v>
      </c>
      <c r="F2911">
        <v>4.9006525319999996</v>
      </c>
      <c r="G2911">
        <v>1.7994173229999999</v>
      </c>
    </row>
    <row r="2912" spans="1:7" x14ac:dyDescent="0.3">
      <c r="A2912" s="1">
        <v>41261</v>
      </c>
      <c r="B2912">
        <v>1.117383952</v>
      </c>
      <c r="C2912">
        <v>3.1989831940000002</v>
      </c>
      <c r="D2912">
        <v>4.5178346180000002</v>
      </c>
      <c r="E2912">
        <v>12.16515085</v>
      </c>
      <c r="F2912">
        <v>4.914779867</v>
      </c>
      <c r="G2912">
        <v>1.756876393</v>
      </c>
    </row>
    <row r="2913" spans="1:7" x14ac:dyDescent="0.3">
      <c r="A2913" s="1">
        <v>41262</v>
      </c>
      <c r="B2913">
        <v>1.1457522449999999</v>
      </c>
      <c r="C2913">
        <v>3.2122195859999998</v>
      </c>
      <c r="D2913">
        <v>4.4294100390000004</v>
      </c>
      <c r="E2913">
        <v>11.978828289999999</v>
      </c>
      <c r="F2913">
        <v>4.8868292090000001</v>
      </c>
      <c r="G2913">
        <v>1.77938543</v>
      </c>
    </row>
    <row r="2914" spans="1:7" x14ac:dyDescent="0.3">
      <c r="A2914" s="1">
        <v>41263</v>
      </c>
      <c r="B2914">
        <v>1.151324241</v>
      </c>
      <c r="C2914">
        <v>3.182185214</v>
      </c>
      <c r="D2914">
        <v>4.4166075349999998</v>
      </c>
      <c r="E2914">
        <v>11.86001665</v>
      </c>
      <c r="F2914">
        <v>4.9002669189999999</v>
      </c>
      <c r="G2914">
        <v>1.780117194</v>
      </c>
    </row>
    <row r="2915" spans="1:7" x14ac:dyDescent="0.3">
      <c r="A2915" s="1">
        <v>41264</v>
      </c>
      <c r="B2915">
        <v>1.151324241</v>
      </c>
      <c r="C2915">
        <v>3.182185214</v>
      </c>
      <c r="D2915">
        <v>4.4166075349999998</v>
      </c>
      <c r="E2915">
        <v>11.86001665</v>
      </c>
      <c r="F2915">
        <v>4.9002669189999999</v>
      </c>
      <c r="G2915">
        <v>1.780117194</v>
      </c>
    </row>
    <row r="2916" spans="1:7" x14ac:dyDescent="0.3">
      <c r="A2916" s="1">
        <v>41265</v>
      </c>
      <c r="B2916">
        <v>1.151324241</v>
      </c>
      <c r="C2916">
        <v>3.182185214</v>
      </c>
      <c r="D2916">
        <v>4.4166075349999998</v>
      </c>
      <c r="E2916">
        <v>11.86001665</v>
      </c>
      <c r="F2916">
        <v>4.9002669189999999</v>
      </c>
      <c r="G2916">
        <v>1.780117194</v>
      </c>
    </row>
    <row r="2917" spans="1:7" x14ac:dyDescent="0.3">
      <c r="A2917" s="1">
        <v>41266</v>
      </c>
      <c r="B2917">
        <v>1.1606360250000001</v>
      </c>
      <c r="C2917">
        <v>3.2170047519999998</v>
      </c>
      <c r="D2917">
        <v>4.4326940849999996</v>
      </c>
      <c r="E2917">
        <v>12.041942580000001</v>
      </c>
      <c r="F2917">
        <v>4.9727631399999996</v>
      </c>
      <c r="G2917">
        <v>1.8658382120000001</v>
      </c>
    </row>
    <row r="2918" spans="1:7" x14ac:dyDescent="0.3">
      <c r="A2918" s="1">
        <v>41267</v>
      </c>
      <c r="B2918">
        <v>1.175292064</v>
      </c>
      <c r="C2918">
        <v>3.2068951929999998</v>
      </c>
      <c r="D2918">
        <v>4.4293000539999996</v>
      </c>
      <c r="E2918">
        <v>12.10788544</v>
      </c>
      <c r="F2918">
        <v>4.9920663449999996</v>
      </c>
      <c r="G2918">
        <v>1.8762269380000001</v>
      </c>
    </row>
    <row r="2919" spans="1:7" x14ac:dyDescent="0.3">
      <c r="A2919" s="1">
        <v>41268</v>
      </c>
      <c r="B2919">
        <v>1.172300669</v>
      </c>
      <c r="C2919">
        <v>3.136810847</v>
      </c>
      <c r="D2919">
        <v>4.3879960899999997</v>
      </c>
      <c r="E2919">
        <v>12.13589565</v>
      </c>
      <c r="F2919">
        <v>4.9659086739999996</v>
      </c>
      <c r="G2919">
        <v>1.8948342380000001</v>
      </c>
    </row>
    <row r="2920" spans="1:7" x14ac:dyDescent="0.3">
      <c r="A2920" s="1">
        <v>41269</v>
      </c>
      <c r="B2920">
        <v>1.1356960599999999</v>
      </c>
      <c r="C2920">
        <v>3.112478163</v>
      </c>
      <c r="D2920">
        <v>4.2946130900000004</v>
      </c>
      <c r="E2920">
        <v>12.13798744</v>
      </c>
      <c r="F2920">
        <v>4.8969816880000003</v>
      </c>
      <c r="G2920">
        <v>1.8472225579999999</v>
      </c>
    </row>
    <row r="2921" spans="1:7" x14ac:dyDescent="0.3">
      <c r="A2921" s="1">
        <v>41270</v>
      </c>
      <c r="B2921">
        <v>1.122100812</v>
      </c>
      <c r="C2921">
        <v>3.117955845</v>
      </c>
      <c r="D2921">
        <v>4.2130492159999999</v>
      </c>
      <c r="E2921">
        <v>12.02457983</v>
      </c>
      <c r="F2921">
        <v>4.854566685</v>
      </c>
      <c r="G2921">
        <v>1.7999539099999999</v>
      </c>
    </row>
    <row r="2922" spans="1:7" x14ac:dyDescent="0.3">
      <c r="A2922" s="1">
        <v>41271</v>
      </c>
      <c r="B2922">
        <v>1.122100812</v>
      </c>
      <c r="C2922">
        <v>3.117955845</v>
      </c>
      <c r="D2922">
        <v>4.2130492159999999</v>
      </c>
      <c r="E2922">
        <v>12.02457983</v>
      </c>
      <c r="F2922">
        <v>4.854566685</v>
      </c>
      <c r="G2922">
        <v>1.7999539099999999</v>
      </c>
    </row>
    <row r="2923" spans="1:7" x14ac:dyDescent="0.3">
      <c r="A2923" s="1">
        <v>41272</v>
      </c>
      <c r="B2923">
        <v>1.122100812</v>
      </c>
      <c r="C2923">
        <v>3.117955845</v>
      </c>
      <c r="D2923">
        <v>4.2130492159999999</v>
      </c>
      <c r="E2923">
        <v>12.02457983</v>
      </c>
      <c r="F2923">
        <v>4.854566685</v>
      </c>
      <c r="G2923">
        <v>1.7999539099999999</v>
      </c>
    </row>
    <row r="2924" spans="1:7" x14ac:dyDescent="0.3">
      <c r="A2924" s="1">
        <v>41273</v>
      </c>
      <c r="B2924">
        <v>1.1441551990000001</v>
      </c>
      <c r="C2924">
        <v>3.173872888</v>
      </c>
      <c r="D2924">
        <v>4.1861601530000003</v>
      </c>
      <c r="E2924">
        <v>12.18403546</v>
      </c>
      <c r="F2924">
        <v>4.9098957749999999</v>
      </c>
      <c r="G2924">
        <v>1.795347029</v>
      </c>
    </row>
    <row r="2925" spans="1:7" x14ac:dyDescent="0.3">
      <c r="A2925" s="1">
        <v>41274</v>
      </c>
      <c r="B2925">
        <v>1.123901279</v>
      </c>
      <c r="C2925">
        <v>3.1111805170000002</v>
      </c>
      <c r="D2925">
        <v>4.1479373300000004</v>
      </c>
      <c r="E2925">
        <v>12.18064901</v>
      </c>
      <c r="F2925">
        <v>4.8705180429999997</v>
      </c>
      <c r="G2925">
        <v>1.734444892</v>
      </c>
    </row>
    <row r="2926" spans="1:7" x14ac:dyDescent="0.3">
      <c r="A2926" s="1">
        <v>41275</v>
      </c>
      <c r="B2926">
        <v>1.0179578119999999</v>
      </c>
      <c r="C2926">
        <v>2.8564112509999999</v>
      </c>
      <c r="D2926">
        <v>4.0060926529999996</v>
      </c>
      <c r="E2926">
        <v>11.7130118</v>
      </c>
      <c r="F2926">
        <v>4.6546797299999998</v>
      </c>
      <c r="G2926">
        <v>1.6588887050000001</v>
      </c>
    </row>
    <row r="2927" spans="1:7" x14ac:dyDescent="0.3">
      <c r="A2927" s="1">
        <v>41276</v>
      </c>
      <c r="B2927">
        <v>0.98634714999999995</v>
      </c>
      <c r="C2927">
        <v>2.7410579579999999</v>
      </c>
      <c r="D2927">
        <v>4.0095999510000002</v>
      </c>
      <c r="E2927">
        <v>11.339156640000001</v>
      </c>
      <c r="F2927">
        <v>4.5322130019999998</v>
      </c>
      <c r="G2927">
        <v>1.6008885850000001</v>
      </c>
    </row>
    <row r="2928" spans="1:7" x14ac:dyDescent="0.3">
      <c r="A2928" s="1">
        <v>41277</v>
      </c>
      <c r="B2928">
        <v>0.98892921300000003</v>
      </c>
      <c r="C2928">
        <v>2.76270156</v>
      </c>
      <c r="D2928">
        <v>4.0312355740000001</v>
      </c>
      <c r="E2928">
        <v>11.33687681</v>
      </c>
      <c r="F2928">
        <v>4.5142892359999998</v>
      </c>
      <c r="G2928">
        <v>1.5816899769999999</v>
      </c>
    </row>
    <row r="2929" spans="1:7" x14ac:dyDescent="0.3">
      <c r="A2929" s="1">
        <v>41278</v>
      </c>
      <c r="B2929">
        <v>0.98892921300000003</v>
      </c>
      <c r="C2929">
        <v>2.76270156</v>
      </c>
      <c r="D2929">
        <v>4.0312355740000001</v>
      </c>
      <c r="E2929">
        <v>11.33687681</v>
      </c>
      <c r="F2929">
        <v>4.5142892359999998</v>
      </c>
      <c r="G2929">
        <v>1.5816899769999999</v>
      </c>
    </row>
    <row r="2930" spans="1:7" x14ac:dyDescent="0.3">
      <c r="A2930" s="1">
        <v>41279</v>
      </c>
      <c r="B2930">
        <v>0.98892921300000003</v>
      </c>
      <c r="C2930">
        <v>2.76270156</v>
      </c>
      <c r="D2930">
        <v>4.0312355740000001</v>
      </c>
      <c r="E2930">
        <v>11.33687681</v>
      </c>
      <c r="F2930">
        <v>4.5142892359999998</v>
      </c>
      <c r="G2930">
        <v>1.5816899769999999</v>
      </c>
    </row>
    <row r="2931" spans="1:7" x14ac:dyDescent="0.3">
      <c r="A2931" s="1">
        <v>41280</v>
      </c>
      <c r="B2931">
        <v>0.97952953700000001</v>
      </c>
      <c r="C2931">
        <v>2.743214493</v>
      </c>
      <c r="D2931">
        <v>3.997257281</v>
      </c>
      <c r="E2931">
        <v>11.31653464</v>
      </c>
      <c r="F2931">
        <v>4.3658690010000001</v>
      </c>
      <c r="G2931">
        <v>1.5550927480000001</v>
      </c>
    </row>
    <row r="2932" spans="1:7" x14ac:dyDescent="0.3">
      <c r="A2932" s="1">
        <v>41281</v>
      </c>
      <c r="B2932">
        <v>1.0118121200000001</v>
      </c>
      <c r="C2932">
        <v>2.8188300549999998</v>
      </c>
      <c r="D2932">
        <v>3.9926638460000001</v>
      </c>
      <c r="E2932">
        <v>11.336426960000001</v>
      </c>
      <c r="F2932">
        <v>4.4436268280000002</v>
      </c>
      <c r="G2932">
        <v>1.5706074189999999</v>
      </c>
    </row>
    <row r="2933" spans="1:7" x14ac:dyDescent="0.3">
      <c r="A2933" s="1">
        <v>41282</v>
      </c>
      <c r="B2933">
        <v>1.0288570969999999</v>
      </c>
      <c r="C2933">
        <v>2.7864461650000001</v>
      </c>
      <c r="D2933">
        <v>3.99939088</v>
      </c>
      <c r="E2933">
        <v>11.364267079999999</v>
      </c>
      <c r="F2933">
        <v>4.4419061800000001</v>
      </c>
      <c r="G2933">
        <v>1.587962249</v>
      </c>
    </row>
    <row r="2934" spans="1:7" x14ac:dyDescent="0.3">
      <c r="A2934" s="1">
        <v>41283</v>
      </c>
      <c r="B2934">
        <v>1.015851528</v>
      </c>
      <c r="C2934">
        <v>2.7138711949999998</v>
      </c>
      <c r="D2934">
        <v>3.9770151039999999</v>
      </c>
      <c r="E2934">
        <v>11.35797911</v>
      </c>
      <c r="F2934">
        <v>4.3957830099999997</v>
      </c>
      <c r="G2934">
        <v>1.5940661270000001</v>
      </c>
    </row>
    <row r="2935" spans="1:7" x14ac:dyDescent="0.3">
      <c r="A2935" s="1">
        <v>41284</v>
      </c>
      <c r="B2935">
        <v>1.04646573</v>
      </c>
      <c r="C2935">
        <v>2.7320746680000001</v>
      </c>
      <c r="D2935">
        <v>3.96777129</v>
      </c>
      <c r="E2935">
        <v>11.33996982</v>
      </c>
      <c r="F2935">
        <v>4.4293203989999999</v>
      </c>
      <c r="G2935">
        <v>1.5835569810000001</v>
      </c>
    </row>
    <row r="2936" spans="1:7" x14ac:dyDescent="0.3">
      <c r="A2936" s="1">
        <v>41285</v>
      </c>
      <c r="B2936">
        <v>1.04646573</v>
      </c>
      <c r="C2936">
        <v>2.7320746680000001</v>
      </c>
      <c r="D2936">
        <v>3.96777129</v>
      </c>
      <c r="E2936">
        <v>11.33996982</v>
      </c>
      <c r="F2936">
        <v>4.4293203989999999</v>
      </c>
      <c r="G2936">
        <v>1.5835569810000001</v>
      </c>
    </row>
    <row r="2937" spans="1:7" x14ac:dyDescent="0.3">
      <c r="A2937" s="1">
        <v>41286</v>
      </c>
      <c r="B2937">
        <v>1.04646573</v>
      </c>
      <c r="C2937">
        <v>2.7320746680000001</v>
      </c>
      <c r="D2937">
        <v>3.96777129</v>
      </c>
      <c r="E2937">
        <v>11.33996982</v>
      </c>
      <c r="F2937">
        <v>4.4293203989999999</v>
      </c>
      <c r="G2937">
        <v>1.5835569810000001</v>
      </c>
    </row>
    <row r="2938" spans="1:7" x14ac:dyDescent="0.3">
      <c r="A2938" s="1">
        <v>41287</v>
      </c>
      <c r="B2938">
        <v>1.0749169700000001</v>
      </c>
      <c r="C2938">
        <v>2.692355477</v>
      </c>
      <c r="D2938">
        <v>3.9429472379999999</v>
      </c>
      <c r="E2938">
        <v>11.073847130000001</v>
      </c>
      <c r="F2938">
        <v>4.3653996929999996</v>
      </c>
      <c r="G2938">
        <v>1.573173782</v>
      </c>
    </row>
    <row r="2939" spans="1:7" x14ac:dyDescent="0.3">
      <c r="A2939" s="1">
        <v>41288</v>
      </c>
      <c r="B2939">
        <v>1.0915701390000001</v>
      </c>
      <c r="C2939">
        <v>2.7272522559999999</v>
      </c>
      <c r="D2939">
        <v>4.0066565020000002</v>
      </c>
      <c r="E2939">
        <v>11.11284283</v>
      </c>
      <c r="F2939">
        <v>4.4072652840000002</v>
      </c>
      <c r="G2939">
        <v>1.5667031279999999</v>
      </c>
    </row>
    <row r="2940" spans="1:7" x14ac:dyDescent="0.3">
      <c r="A2940" s="1">
        <v>41289</v>
      </c>
      <c r="B2940">
        <v>1.111314487</v>
      </c>
      <c r="C2940">
        <v>2.7441707389999999</v>
      </c>
      <c r="D2940">
        <v>4.0627725000000003</v>
      </c>
      <c r="E2940">
        <v>11.22789247</v>
      </c>
      <c r="F2940">
        <v>4.464778999</v>
      </c>
      <c r="G2940">
        <v>1.6243181739999999</v>
      </c>
    </row>
    <row r="2941" spans="1:7" x14ac:dyDescent="0.3">
      <c r="A2941" s="1">
        <v>41290</v>
      </c>
      <c r="B2941">
        <v>1.1023536229999999</v>
      </c>
      <c r="C2941">
        <v>2.8357699420000002</v>
      </c>
      <c r="D2941">
        <v>4.1082286860000004</v>
      </c>
      <c r="E2941">
        <v>11.311029850000001</v>
      </c>
      <c r="F2941">
        <v>4.5094160939999997</v>
      </c>
      <c r="G2941">
        <v>1.6342659420000001</v>
      </c>
    </row>
    <row r="2942" spans="1:7" x14ac:dyDescent="0.3">
      <c r="A2942" s="1">
        <v>41291</v>
      </c>
      <c r="B2942">
        <v>1.072616193</v>
      </c>
      <c r="C2942">
        <v>2.8116075669999998</v>
      </c>
      <c r="D2942">
        <v>4.0649164999999998</v>
      </c>
      <c r="E2942">
        <v>11.235231110000001</v>
      </c>
      <c r="F2942">
        <v>4.4206819900000003</v>
      </c>
      <c r="G2942">
        <v>1.6231646280000001</v>
      </c>
    </row>
    <row r="2943" spans="1:7" x14ac:dyDescent="0.3">
      <c r="A2943" s="1">
        <v>41292</v>
      </c>
      <c r="B2943">
        <v>1.072616193</v>
      </c>
      <c r="C2943">
        <v>2.8116075669999998</v>
      </c>
      <c r="D2943">
        <v>4.0649164999999998</v>
      </c>
      <c r="E2943">
        <v>11.235231110000001</v>
      </c>
      <c r="F2943">
        <v>4.4206819900000003</v>
      </c>
      <c r="G2943">
        <v>1.6231646280000001</v>
      </c>
    </row>
    <row r="2944" spans="1:7" x14ac:dyDescent="0.3">
      <c r="A2944" s="1">
        <v>41293</v>
      </c>
      <c r="B2944">
        <v>1.072616193</v>
      </c>
      <c r="C2944">
        <v>2.8116075669999998</v>
      </c>
      <c r="D2944">
        <v>4.0649164999999998</v>
      </c>
      <c r="E2944">
        <v>11.235231110000001</v>
      </c>
      <c r="F2944">
        <v>4.4206819900000003</v>
      </c>
      <c r="G2944">
        <v>1.6231646280000001</v>
      </c>
    </row>
    <row r="2945" spans="1:7" x14ac:dyDescent="0.3">
      <c r="A2945" s="1">
        <v>41294</v>
      </c>
      <c r="B2945">
        <v>1.088763052</v>
      </c>
      <c r="C2945">
        <v>2.8392857020000002</v>
      </c>
      <c r="D2945">
        <v>4.0923229870000002</v>
      </c>
      <c r="E2945">
        <v>11.3243315</v>
      </c>
      <c r="F2945">
        <v>4.4456134030000003</v>
      </c>
      <c r="G2945">
        <v>1.6240405959999999</v>
      </c>
    </row>
    <row r="2946" spans="1:7" x14ac:dyDescent="0.3">
      <c r="A2946" s="1">
        <v>41295</v>
      </c>
      <c r="B2946">
        <v>1.1020725739999999</v>
      </c>
      <c r="C2946">
        <v>2.84233191</v>
      </c>
      <c r="D2946">
        <v>4.101478234</v>
      </c>
      <c r="E2946">
        <v>11.377877249999999</v>
      </c>
      <c r="F2946">
        <v>4.4769038319999996</v>
      </c>
      <c r="G2946">
        <v>1.6596851690000001</v>
      </c>
    </row>
    <row r="2947" spans="1:7" x14ac:dyDescent="0.3">
      <c r="A2947" s="1">
        <v>41296</v>
      </c>
      <c r="B2947">
        <v>1.1020725739999999</v>
      </c>
      <c r="C2947">
        <v>2.84233191</v>
      </c>
      <c r="D2947">
        <v>4.101478234</v>
      </c>
      <c r="E2947">
        <v>11.377877249999999</v>
      </c>
      <c r="F2947">
        <v>4.4769038319999996</v>
      </c>
      <c r="G2947">
        <v>1.6596851690000001</v>
      </c>
    </row>
    <row r="2948" spans="1:7" x14ac:dyDescent="0.3">
      <c r="A2948" s="1">
        <v>41297</v>
      </c>
      <c r="B2948">
        <v>1.1222354649999999</v>
      </c>
      <c r="C2948">
        <v>2.8911927309999998</v>
      </c>
      <c r="D2948">
        <v>4.081956924</v>
      </c>
      <c r="E2948">
        <v>11.04609598</v>
      </c>
      <c r="F2948">
        <v>4.4704492499999997</v>
      </c>
      <c r="G2948">
        <v>1.656885715</v>
      </c>
    </row>
    <row r="2949" spans="1:7" x14ac:dyDescent="0.3">
      <c r="A2949" s="1">
        <v>41298</v>
      </c>
      <c r="B2949">
        <v>1.082816285</v>
      </c>
      <c r="C2949">
        <v>2.872890226</v>
      </c>
      <c r="D2949">
        <v>4.1075472030000002</v>
      </c>
      <c r="E2949">
        <v>10.976527369999999</v>
      </c>
      <c r="F2949">
        <v>4.4643721809999999</v>
      </c>
      <c r="G2949">
        <v>1.6248435830000001</v>
      </c>
    </row>
    <row r="2950" spans="1:7" x14ac:dyDescent="0.3">
      <c r="A2950" s="1">
        <v>41299</v>
      </c>
      <c r="B2950">
        <v>1.082816285</v>
      </c>
      <c r="C2950">
        <v>2.872890226</v>
      </c>
      <c r="D2950">
        <v>4.1075472030000002</v>
      </c>
      <c r="E2950">
        <v>10.976527369999999</v>
      </c>
      <c r="F2950">
        <v>4.4643721809999999</v>
      </c>
      <c r="G2950">
        <v>1.6248435830000001</v>
      </c>
    </row>
    <row r="2951" spans="1:7" x14ac:dyDescent="0.3">
      <c r="A2951" s="1">
        <v>41300</v>
      </c>
      <c r="B2951">
        <v>1.082816285</v>
      </c>
      <c r="C2951">
        <v>2.872890226</v>
      </c>
      <c r="D2951">
        <v>4.1075472030000002</v>
      </c>
      <c r="E2951">
        <v>10.976527369999999</v>
      </c>
      <c r="F2951">
        <v>4.4643721809999999</v>
      </c>
      <c r="G2951">
        <v>1.6248435830000001</v>
      </c>
    </row>
    <row r="2952" spans="1:7" x14ac:dyDescent="0.3">
      <c r="A2952" s="1">
        <v>41301</v>
      </c>
      <c r="B2952">
        <v>1.057048242</v>
      </c>
      <c r="C2952">
        <v>2.880446981</v>
      </c>
      <c r="D2952">
        <v>4.0710758089999999</v>
      </c>
      <c r="E2952">
        <v>11.035532119999999</v>
      </c>
      <c r="F2952">
        <v>4.4441517499999996</v>
      </c>
      <c r="G2952">
        <v>1.611285802</v>
      </c>
    </row>
    <row r="2953" spans="1:7" x14ac:dyDescent="0.3">
      <c r="A2953" s="1">
        <v>41302</v>
      </c>
      <c r="B2953">
        <v>1.0665477409999999</v>
      </c>
      <c r="C2953">
        <v>2.8833183490000001</v>
      </c>
      <c r="D2953">
        <v>4.0894070349999998</v>
      </c>
      <c r="E2953">
        <v>11.00278245</v>
      </c>
      <c r="F2953">
        <v>4.417752127</v>
      </c>
      <c r="G2953">
        <v>1.613827532</v>
      </c>
    </row>
    <row r="2954" spans="1:7" x14ac:dyDescent="0.3">
      <c r="A2954" s="1">
        <v>41303</v>
      </c>
      <c r="B2954">
        <v>1.0740013429999999</v>
      </c>
      <c r="C2954">
        <v>2.8980254400000001</v>
      </c>
      <c r="D2954">
        <v>4.1052724720000002</v>
      </c>
      <c r="E2954">
        <v>11.00993808</v>
      </c>
      <c r="F2954">
        <v>4.3982464339999998</v>
      </c>
      <c r="G2954">
        <v>1.567491102</v>
      </c>
    </row>
    <row r="2955" spans="1:7" x14ac:dyDescent="0.3">
      <c r="A2955" s="1">
        <v>41304</v>
      </c>
      <c r="B2955">
        <v>1.0885781000000001</v>
      </c>
      <c r="C2955">
        <v>2.9248116639999999</v>
      </c>
      <c r="D2955">
        <v>4.1662670430000004</v>
      </c>
      <c r="E2955">
        <v>11.037215979999999</v>
      </c>
      <c r="F2955">
        <v>4.4462284209999998</v>
      </c>
      <c r="G2955">
        <v>1.5883126729999999</v>
      </c>
    </row>
    <row r="2956" spans="1:7" x14ac:dyDescent="0.3">
      <c r="A2956" s="1">
        <v>41305</v>
      </c>
      <c r="B2956">
        <v>1.082750651</v>
      </c>
      <c r="C2956">
        <v>2.8931732929999998</v>
      </c>
      <c r="D2956">
        <v>4.1791088590000003</v>
      </c>
      <c r="E2956">
        <v>11.01300462</v>
      </c>
      <c r="F2956">
        <v>4.4069363849999998</v>
      </c>
      <c r="G2956">
        <v>1.622701379</v>
      </c>
    </row>
    <row r="2957" spans="1:7" x14ac:dyDescent="0.3">
      <c r="A2957" s="1">
        <v>41306</v>
      </c>
      <c r="B2957">
        <v>1.082750651</v>
      </c>
      <c r="C2957">
        <v>2.8931732929999998</v>
      </c>
      <c r="D2957">
        <v>4.1791088590000003</v>
      </c>
      <c r="E2957">
        <v>11.01300462</v>
      </c>
      <c r="F2957">
        <v>4.4069363849999998</v>
      </c>
      <c r="G2957">
        <v>1.622701379</v>
      </c>
    </row>
    <row r="2958" spans="1:7" x14ac:dyDescent="0.3">
      <c r="A2958" s="1">
        <v>41307</v>
      </c>
      <c r="B2958">
        <v>1.082750651</v>
      </c>
      <c r="C2958">
        <v>2.8931732929999998</v>
      </c>
      <c r="D2958">
        <v>4.1791088590000003</v>
      </c>
      <c r="E2958">
        <v>11.01300462</v>
      </c>
      <c r="F2958">
        <v>4.4069363849999998</v>
      </c>
      <c r="G2958">
        <v>1.622701379</v>
      </c>
    </row>
    <row r="2959" spans="1:7" x14ac:dyDescent="0.3">
      <c r="A2959" s="1">
        <v>41308</v>
      </c>
      <c r="B2959">
        <v>1.0762516580000001</v>
      </c>
      <c r="C2959">
        <v>2.8494326390000002</v>
      </c>
      <c r="D2959">
        <v>4.1838691179999996</v>
      </c>
      <c r="E2959">
        <v>10.74850249</v>
      </c>
      <c r="F2959">
        <v>4.3884907589999997</v>
      </c>
      <c r="G2959">
        <v>1.644313079</v>
      </c>
    </row>
    <row r="2960" spans="1:7" x14ac:dyDescent="0.3">
      <c r="A2960" s="1">
        <v>41309</v>
      </c>
      <c r="B2960">
        <v>1.027211922</v>
      </c>
      <c r="C2960">
        <v>2.7105324830000002</v>
      </c>
      <c r="D2960">
        <v>4.1912961729999996</v>
      </c>
      <c r="E2960">
        <v>10.64708122</v>
      </c>
      <c r="F2960">
        <v>4.3201606110000004</v>
      </c>
      <c r="G2960">
        <v>1.6278513219999999</v>
      </c>
    </row>
    <row r="2961" spans="1:7" x14ac:dyDescent="0.3">
      <c r="A2961" s="1">
        <v>41310</v>
      </c>
      <c r="B2961">
        <v>1.0230794590000001</v>
      </c>
      <c r="C2961">
        <v>2.69382074</v>
      </c>
      <c r="D2961">
        <v>4.1270737540000004</v>
      </c>
      <c r="E2961">
        <v>10.45971093</v>
      </c>
      <c r="F2961">
        <v>4.2686759619999997</v>
      </c>
      <c r="G2961">
        <v>1.6057907629999999</v>
      </c>
    </row>
    <row r="2962" spans="1:7" x14ac:dyDescent="0.3">
      <c r="A2962" s="1">
        <v>41311</v>
      </c>
      <c r="B2962">
        <v>1.039233525</v>
      </c>
      <c r="C2962">
        <v>2.6509141700000001</v>
      </c>
      <c r="D2962">
        <v>4.1003704709999997</v>
      </c>
      <c r="E2962">
        <v>10.47393578</v>
      </c>
      <c r="F2962">
        <v>4.2614359159999999</v>
      </c>
      <c r="G2962">
        <v>1.621806598</v>
      </c>
    </row>
    <row r="2963" spans="1:7" x14ac:dyDescent="0.3">
      <c r="A2963" s="1">
        <v>41312</v>
      </c>
      <c r="B2963">
        <v>1.026905044</v>
      </c>
      <c r="C2963">
        <v>2.618686678</v>
      </c>
      <c r="D2963">
        <v>4.0814471729999999</v>
      </c>
      <c r="E2963">
        <v>10.56277858</v>
      </c>
      <c r="F2963">
        <v>4.2381527180000003</v>
      </c>
      <c r="G2963">
        <v>1.5563674160000001</v>
      </c>
    </row>
    <row r="2964" spans="1:7" x14ac:dyDescent="0.3">
      <c r="A2964" s="1">
        <v>41313</v>
      </c>
      <c r="B2964">
        <v>1.026905044</v>
      </c>
      <c r="C2964">
        <v>2.618686678</v>
      </c>
      <c r="D2964">
        <v>4.0814471729999999</v>
      </c>
      <c r="E2964">
        <v>10.56277858</v>
      </c>
      <c r="F2964">
        <v>4.2381527180000003</v>
      </c>
      <c r="G2964">
        <v>1.5563674160000001</v>
      </c>
    </row>
    <row r="2965" spans="1:7" x14ac:dyDescent="0.3">
      <c r="A2965" s="1">
        <v>41314</v>
      </c>
      <c r="B2965">
        <v>1.026905044</v>
      </c>
      <c r="C2965">
        <v>2.618686678</v>
      </c>
      <c r="D2965">
        <v>4.0814471729999999</v>
      </c>
      <c r="E2965">
        <v>10.56277858</v>
      </c>
      <c r="F2965">
        <v>4.2381527180000003</v>
      </c>
      <c r="G2965">
        <v>1.5563674160000001</v>
      </c>
    </row>
    <row r="2966" spans="1:7" x14ac:dyDescent="0.3">
      <c r="A2966" s="1">
        <v>41315</v>
      </c>
      <c r="B2966">
        <v>0.97867835400000003</v>
      </c>
      <c r="C2966">
        <v>2.5514442559999999</v>
      </c>
      <c r="D2966">
        <v>3.9345225529999999</v>
      </c>
      <c r="E2966">
        <v>10.297870319999999</v>
      </c>
      <c r="F2966">
        <v>4.1343111500000003</v>
      </c>
      <c r="G2966">
        <v>1.4750685939999999</v>
      </c>
    </row>
    <row r="2967" spans="1:7" x14ac:dyDescent="0.3">
      <c r="A2967" s="1">
        <v>41316</v>
      </c>
      <c r="B2967">
        <v>0.95834679599999995</v>
      </c>
      <c r="C2967">
        <v>2.5462066920000002</v>
      </c>
      <c r="D2967">
        <v>3.8721698550000001</v>
      </c>
      <c r="E2967">
        <v>10.258530070000001</v>
      </c>
      <c r="F2967">
        <v>4.0694462439999999</v>
      </c>
      <c r="G2967">
        <v>1.420514048</v>
      </c>
    </row>
    <row r="2968" spans="1:7" x14ac:dyDescent="0.3">
      <c r="A2968" s="1">
        <v>41317</v>
      </c>
      <c r="B2968">
        <v>0.94278972800000005</v>
      </c>
      <c r="C2968">
        <v>2.571212343</v>
      </c>
      <c r="D2968">
        <v>3.8415845480000002</v>
      </c>
      <c r="E2968">
        <v>10.29845471</v>
      </c>
      <c r="F2968">
        <v>4.0984830140000001</v>
      </c>
      <c r="G2968">
        <v>1.405076327</v>
      </c>
    </row>
    <row r="2969" spans="1:7" x14ac:dyDescent="0.3">
      <c r="A2969" s="1">
        <v>41318</v>
      </c>
      <c r="B2969">
        <v>0.96135674299999996</v>
      </c>
      <c r="C2969">
        <v>2.624518127</v>
      </c>
      <c r="D2969">
        <v>3.8108565959999998</v>
      </c>
      <c r="E2969">
        <v>10.02932062</v>
      </c>
      <c r="F2969">
        <v>4.1403319070000002</v>
      </c>
      <c r="G2969">
        <v>1.4356990190000001</v>
      </c>
    </row>
    <row r="2970" spans="1:7" x14ac:dyDescent="0.3">
      <c r="A2970" s="1">
        <v>41319</v>
      </c>
      <c r="B2970">
        <v>0.98583647600000002</v>
      </c>
      <c r="C2970">
        <v>2.6877578450000001</v>
      </c>
      <c r="D2970">
        <v>3.876811397</v>
      </c>
      <c r="E2970">
        <v>10.06009622</v>
      </c>
      <c r="F2970">
        <v>4.2265179699999997</v>
      </c>
      <c r="G2970">
        <v>1.5405426099999999</v>
      </c>
    </row>
    <row r="2971" spans="1:7" x14ac:dyDescent="0.3">
      <c r="A2971" s="1">
        <v>41320</v>
      </c>
      <c r="B2971">
        <v>0.98583647600000002</v>
      </c>
      <c r="C2971">
        <v>2.6877578450000001</v>
      </c>
      <c r="D2971">
        <v>3.876811397</v>
      </c>
      <c r="E2971">
        <v>10.06009622</v>
      </c>
      <c r="F2971">
        <v>4.2265179699999997</v>
      </c>
      <c r="G2971">
        <v>1.5405426099999999</v>
      </c>
    </row>
    <row r="2972" spans="1:7" x14ac:dyDescent="0.3">
      <c r="A2972" s="1">
        <v>41321</v>
      </c>
      <c r="B2972">
        <v>0.98583647600000002</v>
      </c>
      <c r="C2972">
        <v>2.6877578450000001</v>
      </c>
      <c r="D2972">
        <v>3.876811397</v>
      </c>
      <c r="E2972">
        <v>10.06009622</v>
      </c>
      <c r="F2972">
        <v>4.2265179699999997</v>
      </c>
      <c r="G2972">
        <v>1.5405426099999999</v>
      </c>
    </row>
    <row r="2973" spans="1:7" x14ac:dyDescent="0.3">
      <c r="A2973" s="1">
        <v>41322</v>
      </c>
      <c r="B2973">
        <v>0.99803241300000001</v>
      </c>
      <c r="C2973">
        <v>2.6657228489999998</v>
      </c>
      <c r="D2973">
        <v>3.8661334589999998</v>
      </c>
      <c r="E2973">
        <v>10.015049380000001</v>
      </c>
      <c r="F2973">
        <v>4.2204771350000003</v>
      </c>
      <c r="G2973">
        <v>1.484445998</v>
      </c>
    </row>
    <row r="2974" spans="1:7" x14ac:dyDescent="0.3">
      <c r="A2974" s="1">
        <v>41323</v>
      </c>
      <c r="B2974">
        <v>1.018929499</v>
      </c>
      <c r="C2974">
        <v>2.6972875549999999</v>
      </c>
      <c r="D2974">
        <v>3.933516665</v>
      </c>
      <c r="E2974">
        <v>9.919254381</v>
      </c>
      <c r="F2974">
        <v>4.2669144220000002</v>
      </c>
      <c r="G2974">
        <v>1.547142295</v>
      </c>
    </row>
    <row r="2975" spans="1:7" x14ac:dyDescent="0.3">
      <c r="A2975" s="1">
        <v>41324</v>
      </c>
      <c r="B2975">
        <v>1.010423737</v>
      </c>
      <c r="C2975">
        <v>2.6243427750000001</v>
      </c>
      <c r="D2975">
        <v>3.8851606969999999</v>
      </c>
      <c r="E2975">
        <v>9.7892512679999992</v>
      </c>
      <c r="F2975">
        <v>4.1484077020000001</v>
      </c>
      <c r="G2975">
        <v>1.519580108</v>
      </c>
    </row>
    <row r="2976" spans="1:7" x14ac:dyDescent="0.3">
      <c r="A2976" s="1">
        <v>41325</v>
      </c>
      <c r="B2976">
        <v>1.0132717710000001</v>
      </c>
      <c r="C2976">
        <v>2.6065829260000002</v>
      </c>
      <c r="D2976">
        <v>3.8701855100000002</v>
      </c>
      <c r="E2976">
        <v>9.7175271920000004</v>
      </c>
      <c r="F2976">
        <v>4.1352879119999999</v>
      </c>
      <c r="G2976">
        <v>1.527569358</v>
      </c>
    </row>
    <row r="2977" spans="1:7" x14ac:dyDescent="0.3">
      <c r="A2977" s="1">
        <v>41326</v>
      </c>
      <c r="B2977">
        <v>1.00568543</v>
      </c>
      <c r="C2977">
        <v>2.6098878700000001</v>
      </c>
      <c r="D2977">
        <v>3.9021624990000001</v>
      </c>
      <c r="E2977">
        <v>9.7116075389999992</v>
      </c>
      <c r="F2977">
        <v>4.1566955029999999</v>
      </c>
      <c r="G2977">
        <v>1.522157601</v>
      </c>
    </row>
    <row r="2978" spans="1:7" x14ac:dyDescent="0.3">
      <c r="A2978" s="1">
        <v>41327</v>
      </c>
      <c r="B2978">
        <v>1.00568543</v>
      </c>
      <c r="C2978">
        <v>2.6098878700000001</v>
      </c>
      <c r="D2978">
        <v>3.9021624990000001</v>
      </c>
      <c r="E2978">
        <v>9.7116075389999992</v>
      </c>
      <c r="F2978">
        <v>4.1566955029999999</v>
      </c>
      <c r="G2978">
        <v>1.522157601</v>
      </c>
    </row>
    <row r="2979" spans="1:7" x14ac:dyDescent="0.3">
      <c r="A2979" s="1">
        <v>41328</v>
      </c>
      <c r="B2979">
        <v>1.00568543</v>
      </c>
      <c r="C2979">
        <v>2.6098878700000001</v>
      </c>
      <c r="D2979">
        <v>3.9021624990000001</v>
      </c>
      <c r="E2979">
        <v>9.7116075389999992</v>
      </c>
      <c r="F2979">
        <v>4.1566955029999999</v>
      </c>
      <c r="G2979">
        <v>1.522157601</v>
      </c>
    </row>
    <row r="2980" spans="1:7" x14ac:dyDescent="0.3">
      <c r="A2980" s="1">
        <v>41329</v>
      </c>
      <c r="B2980">
        <v>1.00568543</v>
      </c>
      <c r="C2980">
        <v>2.6098878700000001</v>
      </c>
      <c r="D2980">
        <v>3.9021624990000001</v>
      </c>
      <c r="E2980">
        <v>9.7116075389999992</v>
      </c>
      <c r="F2980">
        <v>4.1566955029999999</v>
      </c>
      <c r="G2980">
        <v>1.522157601</v>
      </c>
    </row>
    <row r="2981" spans="1:7" x14ac:dyDescent="0.3">
      <c r="A2981" s="1">
        <v>41330</v>
      </c>
      <c r="B2981">
        <v>1.001256852</v>
      </c>
      <c r="C2981">
        <v>2.6329141599999999</v>
      </c>
      <c r="D2981">
        <v>3.9047424849999999</v>
      </c>
      <c r="E2981">
        <v>9.7287386930000004</v>
      </c>
      <c r="F2981">
        <v>4.1500056409999999</v>
      </c>
      <c r="G2981">
        <v>1.49099129</v>
      </c>
    </row>
    <row r="2982" spans="1:7" x14ac:dyDescent="0.3">
      <c r="A2982" s="1">
        <v>41331</v>
      </c>
      <c r="B2982">
        <v>1.0060998510000001</v>
      </c>
      <c r="C2982">
        <v>2.649051891</v>
      </c>
      <c r="D2982">
        <v>3.9621764069999998</v>
      </c>
      <c r="E2982">
        <v>9.7968886299999998</v>
      </c>
      <c r="F2982">
        <v>4.2011331250000001</v>
      </c>
      <c r="G2982">
        <v>1.4863584030000001</v>
      </c>
    </row>
    <row r="2983" spans="1:7" x14ac:dyDescent="0.3">
      <c r="A2983" s="1">
        <v>41332</v>
      </c>
      <c r="B2983">
        <v>0.96200684599999997</v>
      </c>
      <c r="C2983">
        <v>2.669962607</v>
      </c>
      <c r="D2983">
        <v>3.947330021</v>
      </c>
      <c r="E2983">
        <v>9.7816181600000007</v>
      </c>
      <c r="F2983">
        <v>4.1290924579999997</v>
      </c>
      <c r="G2983">
        <v>1.4577899320000001</v>
      </c>
    </row>
    <row r="2984" spans="1:7" x14ac:dyDescent="0.3">
      <c r="A2984" s="1">
        <v>41333</v>
      </c>
      <c r="B2984">
        <v>0.97143725700000005</v>
      </c>
      <c r="C2984">
        <v>2.6877320139999998</v>
      </c>
      <c r="D2984">
        <v>3.9666200329999999</v>
      </c>
      <c r="E2984">
        <v>9.9818385020000004</v>
      </c>
      <c r="F2984">
        <v>4.1321250980000004</v>
      </c>
      <c r="G2984">
        <v>1.438615961</v>
      </c>
    </row>
    <row r="2985" spans="1:7" x14ac:dyDescent="0.3">
      <c r="A2985" s="1">
        <v>41334</v>
      </c>
      <c r="B2985">
        <v>0.97143725700000005</v>
      </c>
      <c r="C2985">
        <v>2.6877320139999998</v>
      </c>
      <c r="D2985">
        <v>3.9666200329999999</v>
      </c>
      <c r="E2985">
        <v>9.9818385020000004</v>
      </c>
      <c r="F2985">
        <v>4.1321250980000004</v>
      </c>
      <c r="G2985">
        <v>1.438615961</v>
      </c>
    </row>
    <row r="2986" spans="1:7" x14ac:dyDescent="0.3">
      <c r="A2986" s="1">
        <v>41335</v>
      </c>
      <c r="B2986">
        <v>0.97143725700000005</v>
      </c>
      <c r="C2986">
        <v>2.6877320139999998</v>
      </c>
      <c r="D2986">
        <v>3.9666200329999999</v>
      </c>
      <c r="E2986">
        <v>9.9818385020000004</v>
      </c>
      <c r="F2986">
        <v>4.1321250980000004</v>
      </c>
      <c r="G2986">
        <v>1.438615961</v>
      </c>
    </row>
    <row r="2987" spans="1:7" x14ac:dyDescent="0.3">
      <c r="A2987" s="1">
        <v>41336</v>
      </c>
      <c r="B2987">
        <v>0.97250957400000004</v>
      </c>
      <c r="C2987">
        <v>2.627625621</v>
      </c>
      <c r="D2987">
        <v>3.9325160860000001</v>
      </c>
      <c r="E2987">
        <v>10.02219264</v>
      </c>
      <c r="F2987">
        <v>4.1087407069999999</v>
      </c>
      <c r="G2987">
        <v>1.450208331</v>
      </c>
    </row>
    <row r="2988" spans="1:7" x14ac:dyDescent="0.3">
      <c r="A2988" s="1">
        <v>41337</v>
      </c>
      <c r="B2988">
        <v>0.98506456899999995</v>
      </c>
      <c r="C2988">
        <v>2.6267104799999998</v>
      </c>
      <c r="D2988">
        <v>3.9159031259999999</v>
      </c>
      <c r="E2988">
        <v>10.016577460000001</v>
      </c>
      <c r="F2988">
        <v>4.0715053729999999</v>
      </c>
      <c r="G2988">
        <v>1.4720178150000001</v>
      </c>
    </row>
    <row r="2989" spans="1:7" x14ac:dyDescent="0.3">
      <c r="A2989" s="1">
        <v>41338</v>
      </c>
      <c r="B2989">
        <v>1.0091220999999999</v>
      </c>
      <c r="C2989">
        <v>2.6370918419999998</v>
      </c>
      <c r="D2989">
        <v>3.9080359059999998</v>
      </c>
      <c r="E2989">
        <v>10.08127621</v>
      </c>
      <c r="F2989">
        <v>4.0565577519999998</v>
      </c>
      <c r="G2989">
        <v>1.4959983649999999</v>
      </c>
    </row>
    <row r="2990" spans="1:7" x14ac:dyDescent="0.3">
      <c r="A2990" s="1">
        <v>41339</v>
      </c>
      <c r="B2990">
        <v>0.97210622400000002</v>
      </c>
      <c r="C2990">
        <v>2.5844330809999998</v>
      </c>
      <c r="D2990">
        <v>3.8609780960000002</v>
      </c>
      <c r="E2990">
        <v>10.02689812</v>
      </c>
      <c r="F2990">
        <v>4.0540899489999997</v>
      </c>
      <c r="G2990">
        <v>1.5059061140000001</v>
      </c>
    </row>
    <row r="2991" spans="1:7" x14ac:dyDescent="0.3">
      <c r="A2991" s="1">
        <v>41340</v>
      </c>
      <c r="B2991">
        <v>0.94385786100000002</v>
      </c>
      <c r="C2991">
        <v>2.5387614429999998</v>
      </c>
      <c r="D2991">
        <v>3.8486631550000001</v>
      </c>
      <c r="E2991">
        <v>10.01032163</v>
      </c>
      <c r="F2991">
        <v>4.109627046</v>
      </c>
      <c r="G2991">
        <v>1.4938531559999999</v>
      </c>
    </row>
    <row r="2992" spans="1:7" x14ac:dyDescent="0.3">
      <c r="A2992" s="1">
        <v>41341</v>
      </c>
      <c r="B2992">
        <v>0.94385786100000002</v>
      </c>
      <c r="C2992">
        <v>2.5387614429999998</v>
      </c>
      <c r="D2992">
        <v>3.8486631550000001</v>
      </c>
      <c r="E2992">
        <v>10.01032163</v>
      </c>
      <c r="F2992">
        <v>4.109627046</v>
      </c>
      <c r="G2992">
        <v>1.4938531559999999</v>
      </c>
    </row>
    <row r="2993" spans="1:7" x14ac:dyDescent="0.3">
      <c r="A2993" s="1">
        <v>41342</v>
      </c>
      <c r="B2993">
        <v>0.94385786100000002</v>
      </c>
      <c r="C2993">
        <v>2.5387614429999998</v>
      </c>
      <c r="D2993">
        <v>3.8486631550000001</v>
      </c>
      <c r="E2993">
        <v>10.01032163</v>
      </c>
      <c r="F2993">
        <v>4.109627046</v>
      </c>
      <c r="G2993">
        <v>1.4938531559999999</v>
      </c>
    </row>
    <row r="2994" spans="1:7" x14ac:dyDescent="0.3">
      <c r="A2994" s="1">
        <v>41343</v>
      </c>
      <c r="B2994">
        <v>0.90251884999999998</v>
      </c>
      <c r="C2994">
        <v>2.542126697</v>
      </c>
      <c r="D2994">
        <v>3.8829054859999999</v>
      </c>
      <c r="E2994">
        <v>10.10053838</v>
      </c>
      <c r="F2994">
        <v>4.1663349490000003</v>
      </c>
      <c r="G2994">
        <v>1.4672959999999999</v>
      </c>
    </row>
    <row r="2995" spans="1:7" x14ac:dyDescent="0.3">
      <c r="A2995" s="1">
        <v>41344</v>
      </c>
      <c r="B2995">
        <v>0.96418966500000003</v>
      </c>
      <c r="C2995">
        <v>2.7189220559999998</v>
      </c>
      <c r="D2995">
        <v>3.9853984919999998</v>
      </c>
      <c r="E2995">
        <v>10.53134217</v>
      </c>
      <c r="F2995">
        <v>4.4829032010000001</v>
      </c>
      <c r="G2995">
        <v>1.51037603</v>
      </c>
    </row>
    <row r="2996" spans="1:7" x14ac:dyDescent="0.3">
      <c r="A2996" s="1">
        <v>41345</v>
      </c>
      <c r="B2996">
        <v>0.98502325999999996</v>
      </c>
      <c r="C2996">
        <v>2.8062053979999999</v>
      </c>
      <c r="D2996">
        <v>4.1022153689999996</v>
      </c>
      <c r="E2996">
        <v>10.67977752</v>
      </c>
      <c r="F2996">
        <v>4.6231667080000003</v>
      </c>
      <c r="G2996">
        <v>1.567948074</v>
      </c>
    </row>
    <row r="2997" spans="1:7" x14ac:dyDescent="0.3">
      <c r="A2997" s="1">
        <v>41346</v>
      </c>
      <c r="B2997">
        <v>0.98292869299999996</v>
      </c>
      <c r="C2997">
        <v>2.7993620570000002</v>
      </c>
      <c r="D2997">
        <v>4.1052193260000003</v>
      </c>
      <c r="E2997">
        <v>10.77671168</v>
      </c>
      <c r="F2997">
        <v>4.65251912</v>
      </c>
      <c r="G2997">
        <v>1.562710458</v>
      </c>
    </row>
    <row r="2998" spans="1:7" x14ac:dyDescent="0.3">
      <c r="A2998" s="1">
        <v>41347</v>
      </c>
      <c r="B2998">
        <v>0.98686299</v>
      </c>
      <c r="C2998">
        <v>2.8042145700000001</v>
      </c>
      <c r="D2998">
        <v>4.1822011889999997</v>
      </c>
      <c r="E2998">
        <v>10.82012754</v>
      </c>
      <c r="F2998">
        <v>4.6643557309999997</v>
      </c>
      <c r="G2998">
        <v>1.5963043530000001</v>
      </c>
    </row>
    <row r="2999" spans="1:7" x14ac:dyDescent="0.3">
      <c r="A2999" s="1">
        <v>41348</v>
      </c>
      <c r="B2999">
        <v>0.98686299</v>
      </c>
      <c r="C2999">
        <v>2.8042145700000001</v>
      </c>
      <c r="D2999">
        <v>4.1822011889999997</v>
      </c>
      <c r="E2999">
        <v>10.82012754</v>
      </c>
      <c r="F2999">
        <v>4.6643557309999997</v>
      </c>
      <c r="G2999">
        <v>1.5963043530000001</v>
      </c>
    </row>
    <row r="3000" spans="1:7" x14ac:dyDescent="0.3">
      <c r="A3000" s="1">
        <v>41349</v>
      </c>
      <c r="B3000">
        <v>0.98686299</v>
      </c>
      <c r="C3000">
        <v>2.8042145700000001</v>
      </c>
      <c r="D3000">
        <v>4.1822011889999997</v>
      </c>
      <c r="E3000">
        <v>10.82012754</v>
      </c>
      <c r="F3000">
        <v>4.6643557309999997</v>
      </c>
      <c r="G3000">
        <v>1.5963043530000001</v>
      </c>
    </row>
    <row r="3001" spans="1:7" x14ac:dyDescent="0.3">
      <c r="A3001" s="1">
        <v>41350</v>
      </c>
      <c r="B3001">
        <v>1.020772743</v>
      </c>
      <c r="C3001">
        <v>2.886864315</v>
      </c>
      <c r="D3001">
        <v>4.265718079</v>
      </c>
      <c r="E3001">
        <v>11.279280780000001</v>
      </c>
      <c r="F3001">
        <v>4.6977757049999997</v>
      </c>
      <c r="G3001">
        <v>1.6368161029999999</v>
      </c>
    </row>
    <row r="3002" spans="1:7" x14ac:dyDescent="0.3">
      <c r="A3002" s="1">
        <v>41351</v>
      </c>
      <c r="B3002">
        <v>1.0348948280000001</v>
      </c>
      <c r="C3002">
        <v>2.9320021559999998</v>
      </c>
      <c r="D3002">
        <v>4.3396408199999996</v>
      </c>
      <c r="E3002">
        <v>11.3591804</v>
      </c>
      <c r="F3002">
        <v>4.7623359470000004</v>
      </c>
      <c r="G3002">
        <v>1.649741195</v>
      </c>
    </row>
    <row r="3003" spans="1:7" x14ac:dyDescent="0.3">
      <c r="A3003" s="1">
        <v>41352</v>
      </c>
      <c r="B3003">
        <v>1.0567797969999999</v>
      </c>
      <c r="C3003">
        <v>2.9823513130000001</v>
      </c>
      <c r="D3003">
        <v>4.3301613510000001</v>
      </c>
      <c r="E3003">
        <v>11.16877204</v>
      </c>
      <c r="F3003">
        <v>4.77237987</v>
      </c>
      <c r="G3003">
        <v>1.6546296279999999</v>
      </c>
    </row>
    <row r="3004" spans="1:7" x14ac:dyDescent="0.3">
      <c r="A3004" s="1">
        <v>41353</v>
      </c>
      <c r="B3004">
        <v>1.021874575</v>
      </c>
      <c r="C3004">
        <v>2.9785599280000001</v>
      </c>
      <c r="D3004">
        <v>4.3101176399999996</v>
      </c>
      <c r="E3004">
        <v>11.244723049999999</v>
      </c>
      <c r="F3004">
        <v>4.7277850130000001</v>
      </c>
      <c r="G3004">
        <v>1.653518832</v>
      </c>
    </row>
    <row r="3005" spans="1:7" x14ac:dyDescent="0.3">
      <c r="A3005" s="1">
        <v>41354</v>
      </c>
      <c r="B3005">
        <v>1.068358922</v>
      </c>
      <c r="C3005">
        <v>3.1303262670000001</v>
      </c>
      <c r="D3005">
        <v>4.4312322760000002</v>
      </c>
      <c r="E3005">
        <v>11.42609307</v>
      </c>
      <c r="F3005">
        <v>4.8733532349999997</v>
      </c>
      <c r="G3005">
        <v>1.6862326219999999</v>
      </c>
    </row>
    <row r="3006" spans="1:7" x14ac:dyDescent="0.3">
      <c r="A3006" s="1">
        <v>41355</v>
      </c>
      <c r="B3006">
        <v>1.068358922</v>
      </c>
      <c r="C3006">
        <v>3.1303262670000001</v>
      </c>
      <c r="D3006">
        <v>4.4312322760000002</v>
      </c>
      <c r="E3006">
        <v>11.42609307</v>
      </c>
      <c r="F3006">
        <v>4.8733532349999997</v>
      </c>
      <c r="G3006">
        <v>1.6862326219999999</v>
      </c>
    </row>
    <row r="3007" spans="1:7" x14ac:dyDescent="0.3">
      <c r="A3007" s="1">
        <v>41356</v>
      </c>
      <c r="B3007">
        <v>1.068358922</v>
      </c>
      <c r="C3007">
        <v>3.1303262670000001</v>
      </c>
      <c r="D3007">
        <v>4.4312322760000002</v>
      </c>
      <c r="E3007">
        <v>11.42609307</v>
      </c>
      <c r="F3007">
        <v>4.8733532349999997</v>
      </c>
      <c r="G3007">
        <v>1.6862326219999999</v>
      </c>
    </row>
    <row r="3008" spans="1:7" x14ac:dyDescent="0.3">
      <c r="A3008" s="1">
        <v>41357</v>
      </c>
      <c r="B3008">
        <v>1.0881740310000001</v>
      </c>
      <c r="C3008">
        <v>3.1583819100000001</v>
      </c>
      <c r="D3008">
        <v>4.4629613920000004</v>
      </c>
      <c r="E3008">
        <v>11.43833485</v>
      </c>
      <c r="F3008">
        <v>4.8625105120000001</v>
      </c>
      <c r="G3008">
        <v>1.697953416</v>
      </c>
    </row>
    <row r="3009" spans="1:7" x14ac:dyDescent="0.3">
      <c r="A3009" s="1">
        <v>41358</v>
      </c>
      <c r="B3009">
        <v>1.0881740310000001</v>
      </c>
      <c r="C3009">
        <v>3.1583819100000001</v>
      </c>
      <c r="D3009">
        <v>4.4629613920000004</v>
      </c>
      <c r="E3009">
        <v>11.43833485</v>
      </c>
      <c r="F3009">
        <v>4.8625105120000001</v>
      </c>
      <c r="G3009">
        <v>1.697953416</v>
      </c>
    </row>
    <row r="3010" spans="1:7" x14ac:dyDescent="0.3">
      <c r="A3010" s="1">
        <v>41359</v>
      </c>
      <c r="B3010">
        <v>1.0881740310000001</v>
      </c>
      <c r="C3010">
        <v>3.1583819100000001</v>
      </c>
      <c r="D3010">
        <v>4.4629613920000004</v>
      </c>
      <c r="E3010">
        <v>11.43833485</v>
      </c>
      <c r="F3010">
        <v>4.8625105120000001</v>
      </c>
      <c r="G3010">
        <v>1.697953416</v>
      </c>
    </row>
    <row r="3011" spans="1:7" x14ac:dyDescent="0.3">
      <c r="A3011" s="1">
        <v>41360</v>
      </c>
      <c r="B3011">
        <v>1.0466090649999999</v>
      </c>
      <c r="C3011">
        <v>3.0820778459999998</v>
      </c>
      <c r="D3011">
        <v>4.4411886540000003</v>
      </c>
      <c r="E3011">
        <v>11.38869614</v>
      </c>
      <c r="F3011">
        <v>4.7950497079999996</v>
      </c>
      <c r="G3011">
        <v>1.6974074750000001</v>
      </c>
    </row>
    <row r="3012" spans="1:7" x14ac:dyDescent="0.3">
      <c r="A3012" s="1">
        <v>41361</v>
      </c>
      <c r="B3012">
        <v>0.97875230700000004</v>
      </c>
      <c r="C3012">
        <v>2.9792648860000002</v>
      </c>
      <c r="D3012">
        <v>4.382056682</v>
      </c>
      <c r="E3012">
        <v>11.347415209999999</v>
      </c>
      <c r="F3012">
        <v>4.7395096240000001</v>
      </c>
      <c r="G3012">
        <v>1.6542471000000001</v>
      </c>
    </row>
    <row r="3013" spans="1:7" x14ac:dyDescent="0.3">
      <c r="A3013" s="1">
        <v>41362</v>
      </c>
      <c r="B3013">
        <v>0.97875230700000004</v>
      </c>
      <c r="C3013">
        <v>2.9792648860000002</v>
      </c>
      <c r="D3013">
        <v>4.382056682</v>
      </c>
      <c r="E3013">
        <v>11.347415209999999</v>
      </c>
      <c r="F3013">
        <v>4.7395096240000001</v>
      </c>
      <c r="G3013">
        <v>1.6542471000000001</v>
      </c>
    </row>
    <row r="3014" spans="1:7" x14ac:dyDescent="0.3">
      <c r="A3014" s="1">
        <v>41363</v>
      </c>
      <c r="B3014">
        <v>0.97875230700000004</v>
      </c>
      <c r="C3014">
        <v>2.9792648860000002</v>
      </c>
      <c r="D3014">
        <v>4.382056682</v>
      </c>
      <c r="E3014">
        <v>11.347415209999999</v>
      </c>
      <c r="F3014">
        <v>4.7395096240000001</v>
      </c>
      <c r="G3014">
        <v>1.6542471000000001</v>
      </c>
    </row>
    <row r="3015" spans="1:7" x14ac:dyDescent="0.3">
      <c r="A3015" s="1">
        <v>41364</v>
      </c>
      <c r="B3015">
        <v>0.97875230700000004</v>
      </c>
      <c r="C3015">
        <v>2.9792648860000002</v>
      </c>
      <c r="D3015">
        <v>4.382056682</v>
      </c>
      <c r="E3015">
        <v>11.347415209999999</v>
      </c>
      <c r="F3015">
        <v>4.7395096240000001</v>
      </c>
      <c r="G3015">
        <v>1.6542471000000001</v>
      </c>
    </row>
    <row r="3016" spans="1:7" x14ac:dyDescent="0.3">
      <c r="A3016" s="1">
        <v>41365</v>
      </c>
      <c r="B3016">
        <v>0.97875230700000004</v>
      </c>
      <c r="C3016">
        <v>2.9792648860000002</v>
      </c>
      <c r="D3016">
        <v>4.382056682</v>
      </c>
      <c r="E3016">
        <v>11.347415209999999</v>
      </c>
      <c r="F3016">
        <v>4.7395096240000001</v>
      </c>
      <c r="G3016">
        <v>1.6542471000000001</v>
      </c>
    </row>
    <row r="3017" spans="1:7" x14ac:dyDescent="0.3">
      <c r="A3017" s="1">
        <v>41366</v>
      </c>
      <c r="B3017">
        <v>0.91065766000000004</v>
      </c>
      <c r="C3017">
        <v>2.9076246800000001</v>
      </c>
      <c r="D3017">
        <v>4.332250352</v>
      </c>
      <c r="E3017">
        <v>11.319291359999999</v>
      </c>
      <c r="F3017">
        <v>4.6880462649999997</v>
      </c>
      <c r="G3017">
        <v>1.5516559430000001</v>
      </c>
    </row>
    <row r="3018" spans="1:7" x14ac:dyDescent="0.3">
      <c r="A3018" s="1">
        <v>41367</v>
      </c>
      <c r="B3018">
        <v>0.89496458300000004</v>
      </c>
      <c r="C3018">
        <v>2.8062621729999999</v>
      </c>
      <c r="D3018">
        <v>4.1750885650000003</v>
      </c>
      <c r="E3018">
        <v>11.15746249</v>
      </c>
      <c r="F3018">
        <v>4.6512366859999998</v>
      </c>
      <c r="G3018">
        <v>1.525337819</v>
      </c>
    </row>
    <row r="3019" spans="1:7" x14ac:dyDescent="0.3">
      <c r="A3019" s="1">
        <v>41368</v>
      </c>
      <c r="B3019">
        <v>0.91098449599999998</v>
      </c>
      <c r="C3019">
        <v>2.779786187</v>
      </c>
      <c r="D3019">
        <v>4.1366955670000003</v>
      </c>
      <c r="E3019">
        <v>11.12319654</v>
      </c>
      <c r="F3019">
        <v>4.6706807149999996</v>
      </c>
      <c r="G3019">
        <v>1.511338925</v>
      </c>
    </row>
    <row r="3020" spans="1:7" x14ac:dyDescent="0.3">
      <c r="A3020" s="1">
        <v>41369</v>
      </c>
      <c r="B3020">
        <v>0.91098449599999998</v>
      </c>
      <c r="C3020">
        <v>2.779786187</v>
      </c>
      <c r="D3020">
        <v>4.1366955670000003</v>
      </c>
      <c r="E3020">
        <v>11.12319654</v>
      </c>
      <c r="F3020">
        <v>4.6706807149999996</v>
      </c>
      <c r="G3020">
        <v>1.511338925</v>
      </c>
    </row>
    <row r="3021" spans="1:7" x14ac:dyDescent="0.3">
      <c r="A3021" s="1">
        <v>41370</v>
      </c>
      <c r="B3021">
        <v>0.91098449599999998</v>
      </c>
      <c r="C3021">
        <v>2.779786187</v>
      </c>
      <c r="D3021">
        <v>4.1366955670000003</v>
      </c>
      <c r="E3021">
        <v>11.12319654</v>
      </c>
      <c r="F3021">
        <v>4.6706807149999996</v>
      </c>
      <c r="G3021">
        <v>1.511338925</v>
      </c>
    </row>
    <row r="3022" spans="1:7" x14ac:dyDescent="0.3">
      <c r="A3022" s="1">
        <v>41371</v>
      </c>
      <c r="B3022">
        <v>0.90225176600000001</v>
      </c>
      <c r="C3022">
        <v>2.737483144</v>
      </c>
      <c r="D3022">
        <v>4.0796766980000001</v>
      </c>
      <c r="E3022">
        <v>11.19496593</v>
      </c>
      <c r="F3022">
        <v>4.6312765269999998</v>
      </c>
      <c r="G3022">
        <v>1.498098436</v>
      </c>
    </row>
    <row r="3023" spans="1:7" x14ac:dyDescent="0.3">
      <c r="A3023" s="1">
        <v>41372</v>
      </c>
      <c r="B3023">
        <v>0.89176423000000005</v>
      </c>
      <c r="C3023">
        <v>2.723919848</v>
      </c>
      <c r="D3023">
        <v>4.1323611170000003</v>
      </c>
      <c r="E3023">
        <v>11.257361039999999</v>
      </c>
      <c r="F3023">
        <v>4.6426927239999998</v>
      </c>
      <c r="G3023">
        <v>1.474825804</v>
      </c>
    </row>
    <row r="3024" spans="1:7" x14ac:dyDescent="0.3">
      <c r="A3024" s="1">
        <v>41373</v>
      </c>
      <c r="B3024">
        <v>0.92760808100000003</v>
      </c>
      <c r="C3024">
        <v>2.722412018</v>
      </c>
      <c r="D3024">
        <v>4.1680315999999999</v>
      </c>
      <c r="E3024">
        <v>11.24752121</v>
      </c>
      <c r="F3024">
        <v>4.6251242389999998</v>
      </c>
      <c r="G3024">
        <v>1.5138309409999999</v>
      </c>
    </row>
    <row r="3025" spans="1:7" x14ac:dyDescent="0.3">
      <c r="A3025" s="1">
        <v>41374</v>
      </c>
      <c r="B3025">
        <v>0.92444909500000005</v>
      </c>
      <c r="C3025">
        <v>2.7077504779999999</v>
      </c>
      <c r="D3025">
        <v>4.1889847859999998</v>
      </c>
      <c r="E3025">
        <v>11.21195466</v>
      </c>
      <c r="F3025">
        <v>4.6220977359999997</v>
      </c>
      <c r="G3025">
        <v>1.516604262</v>
      </c>
    </row>
    <row r="3026" spans="1:7" x14ac:dyDescent="0.3">
      <c r="A3026" s="1">
        <v>41375</v>
      </c>
      <c r="B3026">
        <v>0.95680872800000005</v>
      </c>
      <c r="C3026">
        <v>2.7760144929999999</v>
      </c>
      <c r="D3026">
        <v>4.2232377650000004</v>
      </c>
      <c r="E3026">
        <v>11.232451230000001</v>
      </c>
      <c r="F3026">
        <v>4.6662362230000003</v>
      </c>
      <c r="G3026">
        <v>1.5409470869999999</v>
      </c>
    </row>
    <row r="3027" spans="1:7" x14ac:dyDescent="0.3">
      <c r="A3027" s="1">
        <v>41376</v>
      </c>
      <c r="B3027">
        <v>0.95680872800000005</v>
      </c>
      <c r="C3027">
        <v>2.7760144929999999</v>
      </c>
      <c r="D3027">
        <v>4.2232377650000004</v>
      </c>
      <c r="E3027">
        <v>11.232451230000001</v>
      </c>
      <c r="F3027">
        <v>4.6662362230000003</v>
      </c>
      <c r="G3027">
        <v>1.5409470869999999</v>
      </c>
    </row>
    <row r="3028" spans="1:7" x14ac:dyDescent="0.3">
      <c r="A3028" s="1">
        <v>41377</v>
      </c>
      <c r="B3028">
        <v>0.95680872800000005</v>
      </c>
      <c r="C3028">
        <v>2.7760144929999999</v>
      </c>
      <c r="D3028">
        <v>4.2232377650000004</v>
      </c>
      <c r="E3028">
        <v>11.232451230000001</v>
      </c>
      <c r="F3028">
        <v>4.6662362230000003</v>
      </c>
      <c r="G3028">
        <v>1.5409470869999999</v>
      </c>
    </row>
    <row r="3029" spans="1:7" x14ac:dyDescent="0.3">
      <c r="A3029" s="1">
        <v>41378</v>
      </c>
      <c r="B3029">
        <v>0.99658433700000004</v>
      </c>
      <c r="C3029">
        <v>2.7867136270000001</v>
      </c>
      <c r="D3029">
        <v>4.2373898350000001</v>
      </c>
      <c r="E3029">
        <v>11.37011128</v>
      </c>
      <c r="F3029">
        <v>4.650962518</v>
      </c>
      <c r="G3029">
        <v>1.5013534319999999</v>
      </c>
    </row>
    <row r="3030" spans="1:7" x14ac:dyDescent="0.3">
      <c r="A3030" s="1">
        <v>41379</v>
      </c>
      <c r="B3030">
        <v>0.99658433700000004</v>
      </c>
      <c r="C3030">
        <v>2.7867136270000001</v>
      </c>
      <c r="D3030">
        <v>4.2373898350000001</v>
      </c>
      <c r="E3030">
        <v>11.37011128</v>
      </c>
      <c r="F3030">
        <v>4.650962518</v>
      </c>
      <c r="G3030">
        <v>1.5013534319999999</v>
      </c>
    </row>
    <row r="3031" spans="1:7" x14ac:dyDescent="0.3">
      <c r="A3031" s="1">
        <v>41380</v>
      </c>
      <c r="B3031">
        <v>0.99658433700000004</v>
      </c>
      <c r="C3031">
        <v>2.7867136270000001</v>
      </c>
      <c r="D3031">
        <v>4.2373898350000001</v>
      </c>
      <c r="E3031">
        <v>11.37011128</v>
      </c>
      <c r="F3031">
        <v>4.650962518</v>
      </c>
      <c r="G3031">
        <v>1.5013534319999999</v>
      </c>
    </row>
    <row r="3032" spans="1:7" x14ac:dyDescent="0.3">
      <c r="A3032" s="1">
        <v>41381</v>
      </c>
      <c r="B3032">
        <v>0.97826376299999995</v>
      </c>
      <c r="C3032">
        <v>2.761641177</v>
      </c>
      <c r="D3032">
        <v>4.3191498670000001</v>
      </c>
      <c r="E3032">
        <v>11.37500522</v>
      </c>
      <c r="F3032">
        <v>4.6780533569999996</v>
      </c>
      <c r="G3032">
        <v>1.5215481820000001</v>
      </c>
    </row>
    <row r="3033" spans="1:7" x14ac:dyDescent="0.3">
      <c r="A3033" s="1">
        <v>41382</v>
      </c>
      <c r="B3033">
        <v>0.96288101999999998</v>
      </c>
      <c r="C3033">
        <v>2.6940227590000001</v>
      </c>
      <c r="D3033">
        <v>4.3154391250000002</v>
      </c>
      <c r="E3033">
        <v>11.55376936</v>
      </c>
      <c r="F3033">
        <v>4.6657447039999997</v>
      </c>
      <c r="G3033">
        <v>1.517479577</v>
      </c>
    </row>
    <row r="3034" spans="1:7" x14ac:dyDescent="0.3">
      <c r="A3034" s="1">
        <v>41383</v>
      </c>
      <c r="B3034">
        <v>0.96288101999999998</v>
      </c>
      <c r="C3034">
        <v>2.6940227590000001</v>
      </c>
      <c r="D3034">
        <v>4.3154391250000002</v>
      </c>
      <c r="E3034">
        <v>11.55376936</v>
      </c>
      <c r="F3034">
        <v>4.6657447039999997</v>
      </c>
      <c r="G3034">
        <v>1.517479577</v>
      </c>
    </row>
    <row r="3035" spans="1:7" x14ac:dyDescent="0.3">
      <c r="A3035" s="1">
        <v>41384</v>
      </c>
      <c r="B3035">
        <v>0.96288101999999998</v>
      </c>
      <c r="C3035">
        <v>2.6940227590000001</v>
      </c>
      <c r="D3035">
        <v>4.3154391250000002</v>
      </c>
      <c r="E3035">
        <v>11.55376936</v>
      </c>
      <c r="F3035">
        <v>4.6657447039999997</v>
      </c>
      <c r="G3035">
        <v>1.517479577</v>
      </c>
    </row>
    <row r="3036" spans="1:7" x14ac:dyDescent="0.3">
      <c r="A3036" s="1">
        <v>41385</v>
      </c>
      <c r="B3036">
        <v>0.95184706799999996</v>
      </c>
      <c r="C3036">
        <v>2.7314175110000001</v>
      </c>
      <c r="D3036">
        <v>4.3283430320000003</v>
      </c>
      <c r="E3036">
        <v>11.681852320000001</v>
      </c>
      <c r="F3036">
        <v>4.6047373909999996</v>
      </c>
      <c r="G3036">
        <v>1.5037990830000001</v>
      </c>
    </row>
    <row r="3037" spans="1:7" x14ac:dyDescent="0.3">
      <c r="A3037" s="1">
        <v>41386</v>
      </c>
      <c r="B3037">
        <v>0.97316002099999999</v>
      </c>
      <c r="C3037">
        <v>2.8165411900000001</v>
      </c>
      <c r="D3037">
        <v>4.4006211850000003</v>
      </c>
      <c r="E3037">
        <v>11.56256011</v>
      </c>
      <c r="F3037">
        <v>4.585620488</v>
      </c>
      <c r="G3037">
        <v>1.5105104709999999</v>
      </c>
    </row>
    <row r="3038" spans="1:7" x14ac:dyDescent="0.3">
      <c r="A3038" s="1">
        <v>41387</v>
      </c>
      <c r="B3038">
        <v>0.95600283699999999</v>
      </c>
      <c r="C3038">
        <v>2.6945691799999998</v>
      </c>
      <c r="D3038">
        <v>4.3335509310000004</v>
      </c>
      <c r="E3038">
        <v>11.38717338</v>
      </c>
      <c r="F3038">
        <v>4.5473560639999997</v>
      </c>
      <c r="G3038">
        <v>1.4934156119999999</v>
      </c>
    </row>
    <row r="3039" spans="1:7" x14ac:dyDescent="0.3">
      <c r="A3039" s="1">
        <v>41388</v>
      </c>
      <c r="B3039">
        <v>0.93533754099999999</v>
      </c>
      <c r="C3039">
        <v>2.656032341</v>
      </c>
      <c r="D3039">
        <v>4.2862339629999999</v>
      </c>
      <c r="E3039">
        <v>11.296838770000001</v>
      </c>
      <c r="F3039">
        <v>4.4863497480000003</v>
      </c>
      <c r="G3039">
        <v>1.502813935</v>
      </c>
    </row>
    <row r="3040" spans="1:7" x14ac:dyDescent="0.3">
      <c r="A3040" s="1">
        <v>41389</v>
      </c>
      <c r="B3040">
        <v>0.92782826100000004</v>
      </c>
      <c r="C3040">
        <v>2.6686699859999998</v>
      </c>
      <c r="D3040">
        <v>4.2610337039999999</v>
      </c>
      <c r="E3040">
        <v>11.383186289999999</v>
      </c>
      <c r="F3040">
        <v>4.4503446139999996</v>
      </c>
      <c r="G3040">
        <v>1.510043346</v>
      </c>
    </row>
    <row r="3041" spans="1:7" x14ac:dyDescent="0.3">
      <c r="A3041" s="1">
        <v>41390</v>
      </c>
      <c r="B3041">
        <v>0.92782826100000004</v>
      </c>
      <c r="C3041">
        <v>2.6686699859999998</v>
      </c>
      <c r="D3041">
        <v>4.2610337039999999</v>
      </c>
      <c r="E3041">
        <v>11.383186289999999</v>
      </c>
      <c r="F3041">
        <v>4.4503446139999996</v>
      </c>
      <c r="G3041">
        <v>1.510043346</v>
      </c>
    </row>
    <row r="3042" spans="1:7" x14ac:dyDescent="0.3">
      <c r="A3042" s="1">
        <v>41391</v>
      </c>
      <c r="B3042">
        <v>0.92782826100000004</v>
      </c>
      <c r="C3042">
        <v>2.6686699859999998</v>
      </c>
      <c r="D3042">
        <v>4.2610337039999999</v>
      </c>
      <c r="E3042">
        <v>11.383186289999999</v>
      </c>
      <c r="F3042">
        <v>4.4503446139999996</v>
      </c>
      <c r="G3042">
        <v>1.510043346</v>
      </c>
    </row>
    <row r="3043" spans="1:7" x14ac:dyDescent="0.3">
      <c r="A3043" s="1">
        <v>41392</v>
      </c>
      <c r="B3043">
        <v>0.95140660700000002</v>
      </c>
      <c r="C3043">
        <v>2.6843959069999999</v>
      </c>
      <c r="D3043">
        <v>4.229422123</v>
      </c>
      <c r="E3043">
        <v>11.385962810000001</v>
      </c>
      <c r="F3043">
        <v>4.4364584650000003</v>
      </c>
      <c r="G3043">
        <v>1.5119363779999999</v>
      </c>
    </row>
    <row r="3044" spans="1:7" x14ac:dyDescent="0.3">
      <c r="A3044" s="1">
        <v>41393</v>
      </c>
      <c r="B3044">
        <v>0.96920921500000001</v>
      </c>
      <c r="C3044">
        <v>2.6915571470000001</v>
      </c>
      <c r="D3044">
        <v>4.2452448900000004</v>
      </c>
      <c r="E3044">
        <v>11.37024428</v>
      </c>
      <c r="F3044">
        <v>4.4820035589999998</v>
      </c>
      <c r="G3044">
        <v>1.556480962</v>
      </c>
    </row>
    <row r="3045" spans="1:7" x14ac:dyDescent="0.3">
      <c r="A3045" s="1">
        <v>41394</v>
      </c>
      <c r="B3045">
        <v>0.90768714399999995</v>
      </c>
      <c r="C3045">
        <v>2.6005187859999999</v>
      </c>
      <c r="D3045">
        <v>4.2121686589999996</v>
      </c>
      <c r="E3045">
        <v>11.266812059999999</v>
      </c>
      <c r="F3045">
        <v>4.4058298679999996</v>
      </c>
      <c r="G3045">
        <v>1.5309445049999999</v>
      </c>
    </row>
    <row r="3046" spans="1:7" x14ac:dyDescent="0.3">
      <c r="A3046" s="1">
        <v>41395</v>
      </c>
      <c r="B3046">
        <v>0.90549469299999996</v>
      </c>
      <c r="C3046">
        <v>2.5687269819999998</v>
      </c>
      <c r="D3046">
        <v>4.1507380659999997</v>
      </c>
      <c r="E3046">
        <v>10.76717754</v>
      </c>
      <c r="F3046">
        <v>4.335095462</v>
      </c>
      <c r="G3046">
        <v>1.5528779930000001</v>
      </c>
    </row>
    <row r="3047" spans="1:7" x14ac:dyDescent="0.3">
      <c r="A3047" s="1">
        <v>41396</v>
      </c>
      <c r="B3047">
        <v>0.86956027199999997</v>
      </c>
      <c r="C3047">
        <v>2.4814897880000002</v>
      </c>
      <c r="D3047">
        <v>4.0895454449999997</v>
      </c>
      <c r="E3047">
        <v>10.688075400000001</v>
      </c>
      <c r="F3047">
        <v>4.3105466669999997</v>
      </c>
      <c r="G3047">
        <v>1.5612988670000001</v>
      </c>
    </row>
    <row r="3048" spans="1:7" x14ac:dyDescent="0.3">
      <c r="A3048" s="1">
        <v>41397</v>
      </c>
      <c r="B3048">
        <v>0.86956027199999997</v>
      </c>
      <c r="C3048">
        <v>2.4814897880000002</v>
      </c>
      <c r="D3048">
        <v>4.0895454449999997</v>
      </c>
      <c r="E3048">
        <v>10.688075400000001</v>
      </c>
      <c r="F3048">
        <v>4.3105466669999997</v>
      </c>
      <c r="G3048">
        <v>1.5612988670000001</v>
      </c>
    </row>
    <row r="3049" spans="1:7" x14ac:dyDescent="0.3">
      <c r="A3049" s="1">
        <v>41398</v>
      </c>
      <c r="B3049">
        <v>0.86956027199999997</v>
      </c>
      <c r="C3049">
        <v>2.4814897880000002</v>
      </c>
      <c r="D3049">
        <v>4.0895454449999997</v>
      </c>
      <c r="E3049">
        <v>10.688075400000001</v>
      </c>
      <c r="F3049">
        <v>4.3105466669999997</v>
      </c>
      <c r="G3049">
        <v>1.5612988670000001</v>
      </c>
    </row>
    <row r="3050" spans="1:7" x14ac:dyDescent="0.3">
      <c r="A3050" s="1">
        <v>41399</v>
      </c>
      <c r="B3050">
        <v>0.92309402399999996</v>
      </c>
      <c r="C3050">
        <v>2.666632018</v>
      </c>
      <c r="D3050">
        <v>4.1874280339999999</v>
      </c>
      <c r="E3050">
        <v>10.87847691</v>
      </c>
      <c r="F3050">
        <v>4.4326113510000003</v>
      </c>
      <c r="G3050">
        <v>1.556120897</v>
      </c>
    </row>
    <row r="3051" spans="1:7" x14ac:dyDescent="0.3">
      <c r="A3051" s="1">
        <v>41400</v>
      </c>
      <c r="B3051">
        <v>0.91393766099999996</v>
      </c>
      <c r="C3051">
        <v>2.64566707</v>
      </c>
      <c r="D3051">
        <v>4.1684970960000003</v>
      </c>
      <c r="E3051">
        <v>10.61091377</v>
      </c>
      <c r="F3051">
        <v>4.3820177620000003</v>
      </c>
      <c r="G3051">
        <v>1.5313830070000001</v>
      </c>
    </row>
    <row r="3052" spans="1:7" x14ac:dyDescent="0.3">
      <c r="A3052" s="1">
        <v>41401</v>
      </c>
      <c r="B3052">
        <v>0.91963832000000001</v>
      </c>
      <c r="C3052">
        <v>2.5567417219999999</v>
      </c>
      <c r="D3052">
        <v>4.1278950070000002</v>
      </c>
      <c r="E3052">
        <v>10.521039500000001</v>
      </c>
      <c r="F3052">
        <v>4.328452886</v>
      </c>
      <c r="G3052">
        <v>1.5064339010000001</v>
      </c>
    </row>
    <row r="3053" spans="1:7" x14ac:dyDescent="0.3">
      <c r="A3053" s="1">
        <v>41402</v>
      </c>
      <c r="B3053">
        <v>0.90072530299999998</v>
      </c>
      <c r="C3053">
        <v>2.4770524819999999</v>
      </c>
      <c r="D3053">
        <v>4.0723386030000004</v>
      </c>
      <c r="E3053">
        <v>10.41156734</v>
      </c>
      <c r="F3053">
        <v>4.3034572339999997</v>
      </c>
      <c r="G3053">
        <v>1.499862652</v>
      </c>
    </row>
    <row r="3054" spans="1:7" x14ac:dyDescent="0.3">
      <c r="A3054" s="1">
        <v>41403</v>
      </c>
      <c r="B3054">
        <v>0.87511994000000004</v>
      </c>
      <c r="C3054">
        <v>2.4343256530000001</v>
      </c>
      <c r="D3054">
        <v>4.1895572039999998</v>
      </c>
      <c r="E3054">
        <v>10.436158710000001</v>
      </c>
      <c r="F3054">
        <v>4.2590497840000001</v>
      </c>
      <c r="G3054">
        <v>1.4881956620000001</v>
      </c>
    </row>
    <row r="3055" spans="1:7" x14ac:dyDescent="0.3">
      <c r="A3055" s="1">
        <v>41404</v>
      </c>
      <c r="B3055">
        <v>0.87511994000000004</v>
      </c>
      <c r="C3055">
        <v>2.4343256530000001</v>
      </c>
      <c r="D3055">
        <v>4.1895572039999998</v>
      </c>
      <c r="E3055">
        <v>10.436158710000001</v>
      </c>
      <c r="F3055">
        <v>4.2590497840000001</v>
      </c>
      <c r="G3055">
        <v>1.4881956620000001</v>
      </c>
    </row>
    <row r="3056" spans="1:7" x14ac:dyDescent="0.3">
      <c r="A3056" s="1">
        <v>41405</v>
      </c>
      <c r="B3056">
        <v>0.87511994000000004</v>
      </c>
      <c r="C3056">
        <v>2.4343256530000001</v>
      </c>
      <c r="D3056">
        <v>4.1895572039999998</v>
      </c>
      <c r="E3056">
        <v>10.436158710000001</v>
      </c>
      <c r="F3056">
        <v>4.2590497840000001</v>
      </c>
      <c r="G3056">
        <v>1.4881956620000001</v>
      </c>
    </row>
    <row r="3057" spans="1:7" x14ac:dyDescent="0.3">
      <c r="A3057" s="1">
        <v>41406</v>
      </c>
      <c r="B3057">
        <v>0.88335905699999995</v>
      </c>
      <c r="C3057">
        <v>2.488414331</v>
      </c>
      <c r="D3057">
        <v>4.4820323650000002</v>
      </c>
      <c r="E3057">
        <v>10.606731</v>
      </c>
      <c r="F3057">
        <v>4.3199332449999996</v>
      </c>
      <c r="G3057">
        <v>1.4645204300000001</v>
      </c>
    </row>
    <row r="3058" spans="1:7" x14ac:dyDescent="0.3">
      <c r="A3058" s="1">
        <v>41407</v>
      </c>
      <c r="B3058">
        <v>0.93466197200000001</v>
      </c>
      <c r="C3058">
        <v>2.5299332269999999</v>
      </c>
      <c r="D3058">
        <v>4.6397384700000002</v>
      </c>
      <c r="E3058">
        <v>10.60795319</v>
      </c>
      <c r="F3058">
        <v>4.3809063430000004</v>
      </c>
      <c r="G3058">
        <v>1.4986383000000001</v>
      </c>
    </row>
    <row r="3059" spans="1:7" x14ac:dyDescent="0.3">
      <c r="A3059" s="1">
        <v>41408</v>
      </c>
      <c r="B3059">
        <v>0.93466197200000001</v>
      </c>
      <c r="C3059">
        <v>2.5299332269999999</v>
      </c>
      <c r="D3059">
        <v>4.6397384700000002</v>
      </c>
      <c r="E3059">
        <v>10.60795319</v>
      </c>
      <c r="F3059">
        <v>4.3809063430000004</v>
      </c>
      <c r="G3059">
        <v>1.4986383000000001</v>
      </c>
    </row>
    <row r="3060" spans="1:7" x14ac:dyDescent="0.3">
      <c r="A3060" s="1">
        <v>41409</v>
      </c>
      <c r="B3060">
        <v>0.93466197200000001</v>
      </c>
      <c r="C3060">
        <v>2.5299332269999999</v>
      </c>
      <c r="D3060">
        <v>4.6397384700000002</v>
      </c>
      <c r="E3060">
        <v>10.60795319</v>
      </c>
      <c r="F3060">
        <v>4.3809063430000004</v>
      </c>
      <c r="G3060">
        <v>1.4986383000000001</v>
      </c>
    </row>
    <row r="3061" spans="1:7" x14ac:dyDescent="0.3">
      <c r="A3061" s="1">
        <v>41410</v>
      </c>
      <c r="B3061">
        <v>0.87536777200000004</v>
      </c>
      <c r="C3061">
        <v>2.4436564889999999</v>
      </c>
      <c r="D3061">
        <v>4.5708922909999998</v>
      </c>
      <c r="E3061">
        <v>10.62257986</v>
      </c>
      <c r="F3061">
        <v>4.3400043540000004</v>
      </c>
      <c r="G3061">
        <v>1.480169109</v>
      </c>
    </row>
    <row r="3062" spans="1:7" x14ac:dyDescent="0.3">
      <c r="A3062" s="1">
        <v>41411</v>
      </c>
      <c r="B3062">
        <v>0.87536777200000004</v>
      </c>
      <c r="C3062">
        <v>2.4436564889999999</v>
      </c>
      <c r="D3062">
        <v>4.5708922909999998</v>
      </c>
      <c r="E3062">
        <v>10.62257986</v>
      </c>
      <c r="F3062">
        <v>4.3400043540000004</v>
      </c>
      <c r="G3062">
        <v>1.480169109</v>
      </c>
    </row>
    <row r="3063" spans="1:7" x14ac:dyDescent="0.3">
      <c r="A3063" s="1">
        <v>41412</v>
      </c>
      <c r="B3063">
        <v>0.87536777200000004</v>
      </c>
      <c r="C3063">
        <v>2.4436564889999999</v>
      </c>
      <c r="D3063">
        <v>4.5708922909999998</v>
      </c>
      <c r="E3063">
        <v>10.62257986</v>
      </c>
      <c r="F3063">
        <v>4.3400043540000004</v>
      </c>
      <c r="G3063">
        <v>1.480169109</v>
      </c>
    </row>
    <row r="3064" spans="1:7" x14ac:dyDescent="0.3">
      <c r="A3064" s="1">
        <v>41413</v>
      </c>
      <c r="B3064">
        <v>0.90518953400000002</v>
      </c>
      <c r="C3064">
        <v>2.4775086719999999</v>
      </c>
      <c r="D3064">
        <v>4.4959621580000002</v>
      </c>
      <c r="E3064">
        <v>10.63248069</v>
      </c>
      <c r="F3064">
        <v>4.2631941940000004</v>
      </c>
      <c r="G3064">
        <v>1.4686392029999999</v>
      </c>
    </row>
    <row r="3065" spans="1:7" x14ac:dyDescent="0.3">
      <c r="A3065" s="1">
        <v>41414</v>
      </c>
      <c r="B3065">
        <v>0.87649037500000004</v>
      </c>
      <c r="C3065">
        <v>2.4713662589999998</v>
      </c>
      <c r="D3065">
        <v>4.313228144</v>
      </c>
      <c r="E3065">
        <v>10.742892250000001</v>
      </c>
      <c r="F3065">
        <v>4.256267008</v>
      </c>
      <c r="G3065">
        <v>1.482627438</v>
      </c>
    </row>
    <row r="3066" spans="1:7" x14ac:dyDescent="0.3">
      <c r="A3066" s="1">
        <v>41415</v>
      </c>
      <c r="B3066">
        <v>0.82396676300000005</v>
      </c>
      <c r="C3066">
        <v>2.4609860299999999</v>
      </c>
      <c r="D3066">
        <v>4.1305383830000002</v>
      </c>
      <c r="E3066">
        <v>10.710313790000001</v>
      </c>
      <c r="F3066">
        <v>4.1409387430000004</v>
      </c>
      <c r="G3066">
        <v>1.389058922</v>
      </c>
    </row>
    <row r="3067" spans="1:7" x14ac:dyDescent="0.3">
      <c r="A3067" s="1">
        <v>41416</v>
      </c>
      <c r="B3067">
        <v>0.85669934199999997</v>
      </c>
      <c r="C3067">
        <v>2.5865466499999998</v>
      </c>
      <c r="D3067">
        <v>4.0670017759999997</v>
      </c>
      <c r="E3067">
        <v>10.65843639</v>
      </c>
      <c r="F3067">
        <v>4.1323652280000003</v>
      </c>
      <c r="G3067">
        <v>1.426904655</v>
      </c>
    </row>
    <row r="3068" spans="1:7" x14ac:dyDescent="0.3">
      <c r="A3068" s="1">
        <v>41417</v>
      </c>
      <c r="B3068">
        <v>0.90431890199999998</v>
      </c>
      <c r="C3068">
        <v>2.6752730150000001</v>
      </c>
      <c r="D3068">
        <v>4.2384484420000001</v>
      </c>
      <c r="E3068">
        <v>10.88085944</v>
      </c>
      <c r="F3068">
        <v>4.284449897</v>
      </c>
      <c r="G3068">
        <v>1.450021947</v>
      </c>
    </row>
    <row r="3069" spans="1:7" x14ac:dyDescent="0.3">
      <c r="A3069" s="1">
        <v>41418</v>
      </c>
      <c r="B3069">
        <v>0.90431890199999998</v>
      </c>
      <c r="C3069">
        <v>2.6752730150000001</v>
      </c>
      <c r="D3069">
        <v>4.2384484420000001</v>
      </c>
      <c r="E3069">
        <v>10.88085944</v>
      </c>
      <c r="F3069">
        <v>4.284449897</v>
      </c>
      <c r="G3069">
        <v>1.450021947</v>
      </c>
    </row>
    <row r="3070" spans="1:7" x14ac:dyDescent="0.3">
      <c r="A3070" s="1">
        <v>41419</v>
      </c>
      <c r="B3070">
        <v>0.90431890199999998</v>
      </c>
      <c r="C3070">
        <v>2.6752730150000001</v>
      </c>
      <c r="D3070">
        <v>4.2384484420000001</v>
      </c>
      <c r="E3070">
        <v>10.88085944</v>
      </c>
      <c r="F3070">
        <v>4.284449897</v>
      </c>
      <c r="G3070">
        <v>1.450021947</v>
      </c>
    </row>
    <row r="3071" spans="1:7" x14ac:dyDescent="0.3">
      <c r="A3071" s="1">
        <v>41420</v>
      </c>
      <c r="B3071">
        <v>0.92228347300000002</v>
      </c>
      <c r="C3071">
        <v>2.7399681600000001</v>
      </c>
      <c r="D3071">
        <v>4.2607658859999997</v>
      </c>
      <c r="E3071">
        <v>10.90901261</v>
      </c>
      <c r="F3071">
        <v>4.3262486300000003</v>
      </c>
      <c r="G3071">
        <v>1.438476402</v>
      </c>
    </row>
    <row r="3072" spans="1:7" x14ac:dyDescent="0.3">
      <c r="A3072" s="1">
        <v>41421</v>
      </c>
      <c r="B3072">
        <v>0.92679558799999995</v>
      </c>
      <c r="C3072">
        <v>2.803771163</v>
      </c>
      <c r="D3072">
        <v>4.3389196820000002</v>
      </c>
      <c r="E3072">
        <v>10.92209641</v>
      </c>
      <c r="F3072">
        <v>4.349110853</v>
      </c>
      <c r="G3072">
        <v>1.4416535109999999</v>
      </c>
    </row>
    <row r="3073" spans="1:7" x14ac:dyDescent="0.3">
      <c r="A3073" s="1">
        <v>41422</v>
      </c>
      <c r="B3073">
        <v>0.91181890499999996</v>
      </c>
      <c r="C3073">
        <v>2.7925138359999999</v>
      </c>
      <c r="D3073">
        <v>4.3479808200000001</v>
      </c>
      <c r="E3073">
        <v>10.84350721</v>
      </c>
      <c r="F3073">
        <v>4.3303864379999997</v>
      </c>
      <c r="G3073">
        <v>1.4578772259999999</v>
      </c>
    </row>
    <row r="3074" spans="1:7" x14ac:dyDescent="0.3">
      <c r="A3074" s="1">
        <v>41423</v>
      </c>
      <c r="B3074">
        <v>0.97104883900000005</v>
      </c>
      <c r="C3074">
        <v>2.895724859</v>
      </c>
      <c r="D3074">
        <v>4.3921349630000002</v>
      </c>
      <c r="E3074">
        <v>10.783160369999999</v>
      </c>
      <c r="F3074">
        <v>4.3835679680000004</v>
      </c>
      <c r="G3074">
        <v>1.5042394610000001</v>
      </c>
    </row>
    <row r="3075" spans="1:7" x14ac:dyDescent="0.3">
      <c r="A3075" s="1">
        <v>41424</v>
      </c>
      <c r="B3075">
        <v>1.0096345</v>
      </c>
      <c r="C3075">
        <v>2.9228533759999999</v>
      </c>
      <c r="D3075">
        <v>4.4963405979999997</v>
      </c>
      <c r="E3075">
        <v>10.89591515</v>
      </c>
      <c r="F3075">
        <v>4.4044809130000004</v>
      </c>
      <c r="G3075">
        <v>1.596729837</v>
      </c>
    </row>
    <row r="3076" spans="1:7" x14ac:dyDescent="0.3">
      <c r="A3076" s="1">
        <v>41425</v>
      </c>
      <c r="B3076">
        <v>1.0096345</v>
      </c>
      <c r="C3076">
        <v>2.9228533759999999</v>
      </c>
      <c r="D3076">
        <v>4.4963405979999997</v>
      </c>
      <c r="E3076">
        <v>10.89591515</v>
      </c>
      <c r="F3076">
        <v>4.4044809130000004</v>
      </c>
      <c r="G3076">
        <v>1.596729837</v>
      </c>
    </row>
    <row r="3077" spans="1:7" x14ac:dyDescent="0.3">
      <c r="A3077" s="1">
        <v>41426</v>
      </c>
      <c r="B3077">
        <v>1.0096345</v>
      </c>
      <c r="C3077">
        <v>2.9228533759999999</v>
      </c>
      <c r="D3077">
        <v>4.4963405979999997</v>
      </c>
      <c r="E3077">
        <v>10.89591515</v>
      </c>
      <c r="F3077">
        <v>4.4044809130000004</v>
      </c>
      <c r="G3077">
        <v>1.596729837</v>
      </c>
    </row>
    <row r="3078" spans="1:7" x14ac:dyDescent="0.3">
      <c r="A3078" s="1">
        <v>41427</v>
      </c>
      <c r="B3078">
        <v>1.002815301</v>
      </c>
      <c r="C3078">
        <v>2.8404889299999998</v>
      </c>
      <c r="D3078">
        <v>4.5781640379999997</v>
      </c>
      <c r="E3078">
        <v>10.825884070000001</v>
      </c>
      <c r="F3078">
        <v>4.3870000950000003</v>
      </c>
      <c r="G3078">
        <v>1.618968132</v>
      </c>
    </row>
    <row r="3079" spans="1:7" x14ac:dyDescent="0.3">
      <c r="A3079" s="1">
        <v>41428</v>
      </c>
      <c r="B3079">
        <v>0.94587226999999996</v>
      </c>
      <c r="C3079">
        <v>2.7281256310000002</v>
      </c>
      <c r="D3079">
        <v>4.4063226340000003</v>
      </c>
      <c r="E3079">
        <v>10.71949154</v>
      </c>
      <c r="F3079">
        <v>4.1452667559999998</v>
      </c>
      <c r="G3079">
        <v>1.5842164620000001</v>
      </c>
    </row>
    <row r="3080" spans="1:7" x14ac:dyDescent="0.3">
      <c r="A3080" s="1">
        <v>41429</v>
      </c>
      <c r="B3080">
        <v>0.96800801999999997</v>
      </c>
      <c r="C3080">
        <v>2.758900578</v>
      </c>
      <c r="D3080">
        <v>4.3224729259999997</v>
      </c>
      <c r="E3080">
        <v>10.684336500000001</v>
      </c>
      <c r="F3080">
        <v>4.0860343229999998</v>
      </c>
      <c r="G3080">
        <v>1.5424016620000001</v>
      </c>
    </row>
    <row r="3081" spans="1:7" x14ac:dyDescent="0.3">
      <c r="A3081" s="1">
        <v>41430</v>
      </c>
      <c r="B3081">
        <v>0.90973929499999995</v>
      </c>
      <c r="C3081">
        <v>2.6939113720000001</v>
      </c>
      <c r="D3081">
        <v>4.2150655549999998</v>
      </c>
      <c r="E3081">
        <v>10.52988176</v>
      </c>
      <c r="F3081">
        <v>3.968329271</v>
      </c>
      <c r="G3081">
        <v>1.4819426570000001</v>
      </c>
    </row>
    <row r="3082" spans="1:7" x14ac:dyDescent="0.3">
      <c r="A3082" s="1">
        <v>41431</v>
      </c>
      <c r="B3082">
        <v>0.90472492900000001</v>
      </c>
      <c r="C3082">
        <v>2.6595376399999999</v>
      </c>
      <c r="D3082">
        <v>4.2861178899999999</v>
      </c>
      <c r="E3082">
        <v>10.366914189999999</v>
      </c>
      <c r="F3082">
        <v>3.934924858</v>
      </c>
      <c r="G3082">
        <v>1.4370112740000001</v>
      </c>
    </row>
    <row r="3083" spans="1:7" x14ac:dyDescent="0.3">
      <c r="A3083" s="1">
        <v>41432</v>
      </c>
      <c r="B3083">
        <v>0.90472492900000001</v>
      </c>
      <c r="C3083">
        <v>2.6595376399999999</v>
      </c>
      <c r="D3083">
        <v>4.2861178899999999</v>
      </c>
      <c r="E3083">
        <v>10.366914189999999</v>
      </c>
      <c r="F3083">
        <v>3.934924858</v>
      </c>
      <c r="G3083">
        <v>1.4370112740000001</v>
      </c>
    </row>
    <row r="3084" spans="1:7" x14ac:dyDescent="0.3">
      <c r="A3084" s="1">
        <v>41433</v>
      </c>
      <c r="B3084">
        <v>0.90472492900000001</v>
      </c>
      <c r="C3084">
        <v>2.6595376399999999</v>
      </c>
      <c r="D3084">
        <v>4.2861178899999999</v>
      </c>
      <c r="E3084">
        <v>10.366914189999999</v>
      </c>
      <c r="F3084">
        <v>3.934924858</v>
      </c>
      <c r="G3084">
        <v>1.4370112740000001</v>
      </c>
    </row>
    <row r="3085" spans="1:7" x14ac:dyDescent="0.3">
      <c r="A3085" s="1">
        <v>41434</v>
      </c>
      <c r="B3085">
        <v>0.95338365000000003</v>
      </c>
      <c r="C3085">
        <v>2.6673996670000002</v>
      </c>
      <c r="D3085">
        <v>4.2655239199999997</v>
      </c>
      <c r="E3085">
        <v>9.2081470719999992</v>
      </c>
      <c r="F3085">
        <v>3.9286751149999999</v>
      </c>
      <c r="G3085">
        <v>1.4395861080000001</v>
      </c>
    </row>
    <row r="3086" spans="1:7" x14ac:dyDescent="0.3">
      <c r="A3086" s="1">
        <v>41435</v>
      </c>
      <c r="B3086">
        <v>0.94132030099999997</v>
      </c>
      <c r="C3086">
        <v>2.672714021</v>
      </c>
      <c r="D3086">
        <v>4.1816344580000004</v>
      </c>
      <c r="E3086">
        <v>9.1453445660000003</v>
      </c>
      <c r="F3086">
        <v>3.9180230040000001</v>
      </c>
      <c r="G3086">
        <v>1.4451903939999999</v>
      </c>
    </row>
    <row r="3087" spans="1:7" x14ac:dyDescent="0.3">
      <c r="A3087" s="1">
        <v>41436</v>
      </c>
      <c r="B3087">
        <v>0.93633028600000001</v>
      </c>
      <c r="C3087">
        <v>2.694865428</v>
      </c>
      <c r="D3087">
        <v>4.2149579509999997</v>
      </c>
      <c r="E3087">
        <v>9.1916671030000003</v>
      </c>
      <c r="F3087">
        <v>3.9529386839999998</v>
      </c>
      <c r="G3087">
        <v>1.4232321859999999</v>
      </c>
    </row>
    <row r="3088" spans="1:7" x14ac:dyDescent="0.3">
      <c r="A3088" s="1">
        <v>41437</v>
      </c>
      <c r="B3088">
        <v>0.98275040300000005</v>
      </c>
      <c r="C3088">
        <v>2.7629039849999999</v>
      </c>
      <c r="D3088">
        <v>4.3028284530000001</v>
      </c>
      <c r="E3088">
        <v>9.2441174129999997</v>
      </c>
      <c r="F3088">
        <v>4.0232140650000003</v>
      </c>
      <c r="G3088">
        <v>1.4717946209999999</v>
      </c>
    </row>
    <row r="3089" spans="1:7" x14ac:dyDescent="0.3">
      <c r="A3089" s="1">
        <v>41438</v>
      </c>
      <c r="B3089">
        <v>1.0078294919999999</v>
      </c>
      <c r="C3089">
        <v>2.7729601920000002</v>
      </c>
      <c r="D3089">
        <v>4.3963796459999998</v>
      </c>
      <c r="E3089">
        <v>9.2971208740000009</v>
      </c>
      <c r="F3089">
        <v>4.063528282</v>
      </c>
      <c r="G3089">
        <v>1.4429409929999999</v>
      </c>
    </row>
    <row r="3090" spans="1:7" x14ac:dyDescent="0.3">
      <c r="A3090" s="1">
        <v>41439</v>
      </c>
      <c r="B3090">
        <v>1.0078294919999999</v>
      </c>
      <c r="C3090">
        <v>2.7729601920000002</v>
      </c>
      <c r="D3090">
        <v>4.3963796459999998</v>
      </c>
      <c r="E3090">
        <v>9.2971208740000009</v>
      </c>
      <c r="F3090">
        <v>4.063528282</v>
      </c>
      <c r="G3090">
        <v>1.4429409929999999</v>
      </c>
    </row>
    <row r="3091" spans="1:7" x14ac:dyDescent="0.3">
      <c r="A3091" s="1">
        <v>41440</v>
      </c>
      <c r="B3091">
        <v>1.0078294919999999</v>
      </c>
      <c r="C3091">
        <v>2.7729601920000002</v>
      </c>
      <c r="D3091">
        <v>4.3963796459999998</v>
      </c>
      <c r="E3091">
        <v>9.2971208740000009</v>
      </c>
      <c r="F3091">
        <v>4.063528282</v>
      </c>
      <c r="G3091">
        <v>1.4429409929999999</v>
      </c>
    </row>
    <row r="3092" spans="1:7" x14ac:dyDescent="0.3">
      <c r="A3092" s="1">
        <v>41441</v>
      </c>
      <c r="B3092">
        <v>0.967554358</v>
      </c>
      <c r="C3092">
        <v>2.7206345089999999</v>
      </c>
      <c r="D3092">
        <v>4.2567199540000003</v>
      </c>
      <c r="E3092">
        <v>9.1553929190000005</v>
      </c>
      <c r="F3092">
        <v>4.000157615</v>
      </c>
      <c r="G3092">
        <v>1.484504936</v>
      </c>
    </row>
    <row r="3093" spans="1:7" x14ac:dyDescent="0.3">
      <c r="A3093" s="1">
        <v>41442</v>
      </c>
      <c r="B3093">
        <v>0.88695118699999997</v>
      </c>
      <c r="C3093">
        <v>2.5701151379999998</v>
      </c>
      <c r="D3093">
        <v>4.1362135799999997</v>
      </c>
      <c r="E3093">
        <v>9.0967541749999992</v>
      </c>
      <c r="F3093">
        <v>3.8952152720000002</v>
      </c>
      <c r="G3093">
        <v>1.4240194370000001</v>
      </c>
    </row>
    <row r="3094" spans="1:7" x14ac:dyDescent="0.3">
      <c r="A3094" s="1">
        <v>41443</v>
      </c>
      <c r="B3094">
        <v>0.861504414</v>
      </c>
      <c r="C3094">
        <v>2.5326658160000002</v>
      </c>
      <c r="D3094">
        <v>3.9799620830000002</v>
      </c>
      <c r="E3094">
        <v>9.1185122500000002</v>
      </c>
      <c r="F3094">
        <v>3.7849918059999998</v>
      </c>
      <c r="G3094">
        <v>1.431615072</v>
      </c>
    </row>
    <row r="3095" spans="1:7" x14ac:dyDescent="0.3">
      <c r="A3095" s="1">
        <v>41444</v>
      </c>
      <c r="B3095">
        <v>0.89623938299999995</v>
      </c>
      <c r="C3095">
        <v>2.5954455279999999</v>
      </c>
      <c r="D3095">
        <v>3.932102215</v>
      </c>
      <c r="E3095">
        <v>9.1853241360000002</v>
      </c>
      <c r="F3095">
        <v>3.6455541189999998</v>
      </c>
      <c r="G3095">
        <v>1.447292553</v>
      </c>
    </row>
    <row r="3096" spans="1:7" x14ac:dyDescent="0.3">
      <c r="A3096" s="1">
        <v>41445</v>
      </c>
      <c r="B3096">
        <v>0.97260943499999997</v>
      </c>
      <c r="C3096">
        <v>2.7293083469999999</v>
      </c>
      <c r="D3096">
        <v>3.978641535</v>
      </c>
      <c r="E3096">
        <v>9.3271873939999992</v>
      </c>
      <c r="F3096">
        <v>3.7253264100000001</v>
      </c>
      <c r="G3096">
        <v>1.449402125</v>
      </c>
    </row>
    <row r="3097" spans="1:7" x14ac:dyDescent="0.3">
      <c r="A3097" s="1">
        <v>41446</v>
      </c>
      <c r="B3097">
        <v>0.97260943499999997</v>
      </c>
      <c r="C3097">
        <v>2.7293083469999999</v>
      </c>
      <c r="D3097">
        <v>3.978641535</v>
      </c>
      <c r="E3097">
        <v>9.3271873939999992</v>
      </c>
      <c r="F3097">
        <v>3.7253264100000001</v>
      </c>
      <c r="G3097">
        <v>1.449402125</v>
      </c>
    </row>
    <row r="3098" spans="1:7" x14ac:dyDescent="0.3">
      <c r="A3098" s="1">
        <v>41447</v>
      </c>
      <c r="B3098">
        <v>0.97260943499999997</v>
      </c>
      <c r="C3098">
        <v>2.7293083469999999</v>
      </c>
      <c r="D3098">
        <v>3.978641535</v>
      </c>
      <c r="E3098">
        <v>9.3271873939999992</v>
      </c>
      <c r="F3098">
        <v>3.7253264100000001</v>
      </c>
      <c r="G3098">
        <v>1.449402125</v>
      </c>
    </row>
    <row r="3099" spans="1:7" x14ac:dyDescent="0.3">
      <c r="A3099" s="1">
        <v>41448</v>
      </c>
      <c r="B3099">
        <v>0.99402591799999995</v>
      </c>
      <c r="C3099">
        <v>2.7089390849999999</v>
      </c>
      <c r="D3099">
        <v>4.0416984329999996</v>
      </c>
      <c r="E3099">
        <v>9.4096754130000004</v>
      </c>
      <c r="F3099">
        <v>3.7799410760000001</v>
      </c>
      <c r="G3099">
        <v>1.4836090289999999</v>
      </c>
    </row>
    <row r="3100" spans="1:7" x14ac:dyDescent="0.3">
      <c r="A3100" s="1">
        <v>41449</v>
      </c>
      <c r="B3100">
        <v>1.077835857</v>
      </c>
      <c r="C3100">
        <v>2.8717333979999999</v>
      </c>
      <c r="D3100">
        <v>4.2155288999999998</v>
      </c>
      <c r="E3100">
        <v>9.6365082809999993</v>
      </c>
      <c r="F3100">
        <v>3.9232541919999999</v>
      </c>
      <c r="G3100">
        <v>1.564431857</v>
      </c>
    </row>
    <row r="3101" spans="1:7" x14ac:dyDescent="0.3">
      <c r="A3101" s="1">
        <v>41450</v>
      </c>
      <c r="B3101">
        <v>1.0808738040000001</v>
      </c>
      <c r="C3101">
        <v>2.8386820209999999</v>
      </c>
      <c r="D3101">
        <v>4.232821189</v>
      </c>
      <c r="E3101">
        <v>9.6835498260000001</v>
      </c>
      <c r="F3101">
        <v>3.8717190800000001</v>
      </c>
      <c r="G3101">
        <v>1.5733344250000001</v>
      </c>
    </row>
    <row r="3102" spans="1:7" x14ac:dyDescent="0.3">
      <c r="A3102" s="1">
        <v>41451</v>
      </c>
      <c r="B3102">
        <v>1.0682595029999999</v>
      </c>
      <c r="C3102">
        <v>2.7382342249999998</v>
      </c>
      <c r="D3102">
        <v>4.2250177889999998</v>
      </c>
      <c r="E3102">
        <v>9.6490690669999992</v>
      </c>
      <c r="F3102">
        <v>3.8482854259999999</v>
      </c>
      <c r="G3102">
        <v>1.5952478160000001</v>
      </c>
    </row>
    <row r="3103" spans="1:7" x14ac:dyDescent="0.3">
      <c r="A3103" s="1">
        <v>41452</v>
      </c>
      <c r="B3103">
        <v>1.0238911980000001</v>
      </c>
      <c r="C3103">
        <v>2.614803448</v>
      </c>
      <c r="D3103">
        <v>4.1283537030000002</v>
      </c>
      <c r="E3103">
        <v>9.5624629060000004</v>
      </c>
      <c r="F3103">
        <v>3.757793886</v>
      </c>
      <c r="G3103">
        <v>1.578496458</v>
      </c>
    </row>
    <row r="3104" spans="1:7" x14ac:dyDescent="0.3">
      <c r="A3104" s="1">
        <v>41453</v>
      </c>
      <c r="B3104">
        <v>1.0238911980000001</v>
      </c>
      <c r="C3104">
        <v>2.614803448</v>
      </c>
      <c r="D3104">
        <v>4.1283537030000002</v>
      </c>
      <c r="E3104">
        <v>9.5624629060000004</v>
      </c>
      <c r="F3104">
        <v>3.757793886</v>
      </c>
      <c r="G3104">
        <v>1.578496458</v>
      </c>
    </row>
    <row r="3105" spans="1:7" x14ac:dyDescent="0.3">
      <c r="A3105" s="1">
        <v>41454</v>
      </c>
      <c r="B3105">
        <v>1.0238911980000001</v>
      </c>
      <c r="C3105">
        <v>2.614803448</v>
      </c>
      <c r="D3105">
        <v>4.1283537030000002</v>
      </c>
      <c r="E3105">
        <v>9.5624629060000004</v>
      </c>
      <c r="F3105">
        <v>3.757793886</v>
      </c>
      <c r="G3105">
        <v>1.578496458</v>
      </c>
    </row>
    <row r="3106" spans="1:7" x14ac:dyDescent="0.3">
      <c r="A3106" s="1">
        <v>41455</v>
      </c>
      <c r="B3106">
        <v>1.0167050399999999</v>
      </c>
      <c r="C3106">
        <v>2.4783697419999999</v>
      </c>
      <c r="D3106">
        <v>4.06455477</v>
      </c>
      <c r="E3106">
        <v>9.5290917509999993</v>
      </c>
      <c r="F3106">
        <v>3.720019535</v>
      </c>
      <c r="G3106">
        <v>1.566446293</v>
      </c>
    </row>
    <row r="3107" spans="1:7" x14ac:dyDescent="0.3">
      <c r="A3107" s="1">
        <v>41456</v>
      </c>
      <c r="B3107">
        <v>0.99524441399999997</v>
      </c>
      <c r="C3107">
        <v>2.4084609449999999</v>
      </c>
      <c r="D3107">
        <v>3.9790256730000002</v>
      </c>
      <c r="E3107">
        <v>9.4627337950000001</v>
      </c>
      <c r="F3107">
        <v>3.684580333</v>
      </c>
      <c r="G3107">
        <v>1.55106798</v>
      </c>
    </row>
    <row r="3108" spans="1:7" x14ac:dyDescent="0.3">
      <c r="A3108" s="1">
        <v>41457</v>
      </c>
      <c r="B3108">
        <v>0.96676390999999995</v>
      </c>
      <c r="C3108">
        <v>2.3694174549999998</v>
      </c>
      <c r="D3108">
        <v>3.8932119250000001</v>
      </c>
      <c r="E3108">
        <v>9.4207636059999995</v>
      </c>
      <c r="F3108">
        <v>3.6418691490000001</v>
      </c>
      <c r="G3108">
        <v>1.530276242</v>
      </c>
    </row>
    <row r="3109" spans="1:7" x14ac:dyDescent="0.3">
      <c r="A3109" s="1">
        <v>41458</v>
      </c>
      <c r="B3109">
        <v>0.98221566800000004</v>
      </c>
      <c r="C3109">
        <v>2.366110859</v>
      </c>
      <c r="D3109">
        <v>3.9451246489999998</v>
      </c>
      <c r="E3109">
        <v>9.5284816049999996</v>
      </c>
      <c r="F3109">
        <v>3.653867242</v>
      </c>
      <c r="G3109">
        <v>1.5373135339999999</v>
      </c>
    </row>
    <row r="3110" spans="1:7" x14ac:dyDescent="0.3">
      <c r="A3110" s="1">
        <v>41459</v>
      </c>
      <c r="B3110">
        <v>0.95153578400000005</v>
      </c>
      <c r="C3110">
        <v>2.3229050070000001</v>
      </c>
      <c r="D3110">
        <v>3.9386284030000001</v>
      </c>
      <c r="E3110">
        <v>9.4857285390000001</v>
      </c>
      <c r="F3110">
        <v>3.6072643790000001</v>
      </c>
      <c r="G3110">
        <v>1.508395205</v>
      </c>
    </row>
    <row r="3111" spans="1:7" x14ac:dyDescent="0.3">
      <c r="A3111" s="1">
        <v>41460</v>
      </c>
      <c r="B3111">
        <v>0.95153578400000005</v>
      </c>
      <c r="C3111">
        <v>2.3229050070000001</v>
      </c>
      <c r="D3111">
        <v>3.9386284030000001</v>
      </c>
      <c r="E3111">
        <v>9.4857285390000001</v>
      </c>
      <c r="F3111">
        <v>3.6072643790000001</v>
      </c>
      <c r="G3111">
        <v>1.508395205</v>
      </c>
    </row>
    <row r="3112" spans="1:7" x14ac:dyDescent="0.3">
      <c r="A3112" s="1">
        <v>41461</v>
      </c>
      <c r="B3112">
        <v>0.95153578400000005</v>
      </c>
      <c r="C3112">
        <v>2.3229050070000001</v>
      </c>
      <c r="D3112">
        <v>3.9386284030000001</v>
      </c>
      <c r="E3112">
        <v>9.4857285390000001</v>
      </c>
      <c r="F3112">
        <v>3.6072643790000001</v>
      </c>
      <c r="G3112">
        <v>1.508395205</v>
      </c>
    </row>
    <row r="3113" spans="1:7" x14ac:dyDescent="0.3">
      <c r="A3113" s="1">
        <v>41462</v>
      </c>
      <c r="B3113">
        <v>0.96272310999999999</v>
      </c>
      <c r="C3113">
        <v>2.3415221549999998</v>
      </c>
      <c r="D3113">
        <v>3.9286519370000001</v>
      </c>
      <c r="E3113">
        <v>10.27412489</v>
      </c>
      <c r="F3113">
        <v>3.6253462010000002</v>
      </c>
      <c r="G3113">
        <v>1.4924250370000001</v>
      </c>
    </row>
    <row r="3114" spans="1:7" x14ac:dyDescent="0.3">
      <c r="A3114" s="1">
        <v>41463</v>
      </c>
      <c r="B3114">
        <v>0.94726167100000003</v>
      </c>
      <c r="C3114">
        <v>2.2982811299999999</v>
      </c>
      <c r="D3114">
        <v>3.9281078909999998</v>
      </c>
      <c r="E3114">
        <v>10.31176078</v>
      </c>
      <c r="F3114">
        <v>3.6332411549999999</v>
      </c>
      <c r="G3114">
        <v>1.485560869</v>
      </c>
    </row>
    <row r="3115" spans="1:7" x14ac:dyDescent="0.3">
      <c r="A3115" s="1">
        <v>41464</v>
      </c>
      <c r="B3115">
        <v>0.97063546000000001</v>
      </c>
      <c r="C3115">
        <v>2.279459143</v>
      </c>
      <c r="D3115">
        <v>3.9882435690000002</v>
      </c>
      <c r="E3115">
        <v>10.37223919</v>
      </c>
      <c r="F3115">
        <v>3.620459946</v>
      </c>
      <c r="G3115">
        <v>1.495171128</v>
      </c>
    </row>
    <row r="3116" spans="1:7" x14ac:dyDescent="0.3">
      <c r="A3116" s="1">
        <v>41465</v>
      </c>
      <c r="B3116">
        <v>0.95723817499999997</v>
      </c>
      <c r="C3116">
        <v>2.269976926</v>
      </c>
      <c r="D3116">
        <v>4.0081165719999996</v>
      </c>
      <c r="E3116">
        <v>10.29711226</v>
      </c>
      <c r="F3116">
        <v>3.6071552439999999</v>
      </c>
      <c r="G3116">
        <v>1.4551994109999999</v>
      </c>
    </row>
    <row r="3117" spans="1:7" x14ac:dyDescent="0.3">
      <c r="A3117" s="1">
        <v>41466</v>
      </c>
      <c r="B3117">
        <v>0.94947834900000005</v>
      </c>
      <c r="C3117">
        <v>2.222044838</v>
      </c>
      <c r="D3117">
        <v>3.9860837070000001</v>
      </c>
      <c r="E3117">
        <v>10.25060843</v>
      </c>
      <c r="F3117">
        <v>3.5852856719999999</v>
      </c>
      <c r="G3117">
        <v>1.4863411769999999</v>
      </c>
    </row>
    <row r="3118" spans="1:7" x14ac:dyDescent="0.3">
      <c r="A3118" s="1">
        <v>41467</v>
      </c>
      <c r="B3118">
        <v>0.94947834900000005</v>
      </c>
      <c r="C3118">
        <v>2.222044838</v>
      </c>
      <c r="D3118">
        <v>3.9860837070000001</v>
      </c>
      <c r="E3118">
        <v>10.25060843</v>
      </c>
      <c r="F3118">
        <v>3.5852856719999999</v>
      </c>
      <c r="G3118">
        <v>1.4863411769999999</v>
      </c>
    </row>
    <row r="3119" spans="1:7" x14ac:dyDescent="0.3">
      <c r="A3119" s="1">
        <v>41468</v>
      </c>
      <c r="B3119">
        <v>0.94947834900000005</v>
      </c>
      <c r="C3119">
        <v>2.222044838</v>
      </c>
      <c r="D3119">
        <v>3.9860837070000001</v>
      </c>
      <c r="E3119">
        <v>10.25060843</v>
      </c>
      <c r="F3119">
        <v>3.5852856719999999</v>
      </c>
      <c r="G3119">
        <v>1.4863411769999999</v>
      </c>
    </row>
    <row r="3120" spans="1:7" x14ac:dyDescent="0.3">
      <c r="A3120" s="1">
        <v>41469</v>
      </c>
      <c r="B3120">
        <v>0.91025787999999996</v>
      </c>
      <c r="C3120">
        <v>2.1817844530000001</v>
      </c>
      <c r="D3120">
        <v>3.955412623</v>
      </c>
      <c r="E3120">
        <v>10.293694410000001</v>
      </c>
      <c r="F3120">
        <v>3.5247584029999999</v>
      </c>
      <c r="G3120">
        <v>1.5336261040000001</v>
      </c>
    </row>
    <row r="3121" spans="1:7" x14ac:dyDescent="0.3">
      <c r="A3121" s="1">
        <v>41470</v>
      </c>
      <c r="B3121">
        <v>0.92714812700000004</v>
      </c>
      <c r="C3121">
        <v>2.1881237229999999</v>
      </c>
      <c r="D3121">
        <v>4.1111371979999998</v>
      </c>
      <c r="E3121">
        <v>10.33997282</v>
      </c>
      <c r="F3121">
        <v>3.531061802</v>
      </c>
      <c r="G3121">
        <v>1.5302564139999999</v>
      </c>
    </row>
    <row r="3122" spans="1:7" x14ac:dyDescent="0.3">
      <c r="A3122" s="1">
        <v>41471</v>
      </c>
      <c r="B3122">
        <v>0.92714812700000004</v>
      </c>
      <c r="C3122">
        <v>2.1881237229999999</v>
      </c>
      <c r="D3122">
        <v>4.1111371979999998</v>
      </c>
      <c r="E3122">
        <v>10.33997282</v>
      </c>
      <c r="F3122">
        <v>3.531061802</v>
      </c>
      <c r="G3122">
        <v>1.5302564139999999</v>
      </c>
    </row>
    <row r="3123" spans="1:7" x14ac:dyDescent="0.3">
      <c r="A3123" s="1">
        <v>41472</v>
      </c>
      <c r="B3123">
        <v>0.94289253299999998</v>
      </c>
      <c r="C3123">
        <v>2.2177234960000001</v>
      </c>
      <c r="D3123">
        <v>4.1209470750000001</v>
      </c>
      <c r="E3123">
        <v>10.400090970000001</v>
      </c>
      <c r="F3123">
        <v>3.5748691840000002</v>
      </c>
      <c r="G3123">
        <v>1.559984713</v>
      </c>
    </row>
    <row r="3124" spans="1:7" x14ac:dyDescent="0.3">
      <c r="A3124" s="1">
        <v>41473</v>
      </c>
      <c r="B3124">
        <v>0.90151215799999995</v>
      </c>
      <c r="C3124">
        <v>2.1308080079999998</v>
      </c>
      <c r="D3124">
        <v>4.0879636660000003</v>
      </c>
      <c r="E3124">
        <v>10.40930212</v>
      </c>
      <c r="F3124">
        <v>3.4944068750000001</v>
      </c>
      <c r="G3124">
        <v>1.485481227</v>
      </c>
    </row>
    <row r="3125" spans="1:7" x14ac:dyDescent="0.3">
      <c r="A3125" s="1">
        <v>41474</v>
      </c>
      <c r="B3125">
        <v>0.90151215799999995</v>
      </c>
      <c r="C3125">
        <v>2.1308080079999998</v>
      </c>
      <c r="D3125">
        <v>4.0879636660000003</v>
      </c>
      <c r="E3125">
        <v>10.40930212</v>
      </c>
      <c r="F3125">
        <v>3.4944068750000001</v>
      </c>
      <c r="G3125">
        <v>1.485481227</v>
      </c>
    </row>
    <row r="3126" spans="1:7" x14ac:dyDescent="0.3">
      <c r="A3126" s="1">
        <v>41475</v>
      </c>
      <c r="B3126">
        <v>0.90151215799999995</v>
      </c>
      <c r="C3126">
        <v>2.1308080079999998</v>
      </c>
      <c r="D3126">
        <v>4.0879636660000003</v>
      </c>
      <c r="E3126">
        <v>10.40930212</v>
      </c>
      <c r="F3126">
        <v>3.4944068750000001</v>
      </c>
      <c r="G3126">
        <v>1.485481227</v>
      </c>
    </row>
    <row r="3127" spans="1:7" x14ac:dyDescent="0.3">
      <c r="A3127" s="1">
        <v>41476</v>
      </c>
      <c r="B3127">
        <v>0.93943310499999999</v>
      </c>
      <c r="C3127">
        <v>2.1640940729999998</v>
      </c>
      <c r="D3127">
        <v>4.1292665270000004</v>
      </c>
      <c r="E3127">
        <v>10.48565176</v>
      </c>
      <c r="F3127">
        <v>3.4819351420000002</v>
      </c>
      <c r="G3127">
        <v>1.4850634739999999</v>
      </c>
    </row>
    <row r="3128" spans="1:7" x14ac:dyDescent="0.3">
      <c r="A3128" s="1">
        <v>41477</v>
      </c>
      <c r="B3128">
        <v>0.93144348600000004</v>
      </c>
      <c r="C3128">
        <v>2.1530660670000001</v>
      </c>
      <c r="D3128">
        <v>4.1228684529999997</v>
      </c>
      <c r="E3128">
        <v>10.47395032</v>
      </c>
      <c r="F3128">
        <v>3.4439793870000002</v>
      </c>
      <c r="G3128">
        <v>1.4765256369999999</v>
      </c>
    </row>
    <row r="3129" spans="1:7" x14ac:dyDescent="0.3">
      <c r="A3129" s="1">
        <v>41478</v>
      </c>
      <c r="B3129">
        <v>0.92141561100000002</v>
      </c>
      <c r="C3129">
        <v>2.1293682519999999</v>
      </c>
      <c r="D3129">
        <v>4.1810394899999999</v>
      </c>
      <c r="E3129">
        <v>10.455849369999999</v>
      </c>
      <c r="F3129">
        <v>3.453947946</v>
      </c>
      <c r="G3129">
        <v>1.4774628439999999</v>
      </c>
    </row>
    <row r="3130" spans="1:7" x14ac:dyDescent="0.3">
      <c r="A3130" s="1">
        <v>41479</v>
      </c>
      <c r="B3130">
        <v>0.88752102799999999</v>
      </c>
      <c r="C3130">
        <v>2.138741928</v>
      </c>
      <c r="D3130">
        <v>4.147013415</v>
      </c>
      <c r="E3130">
        <v>10.350581200000001</v>
      </c>
      <c r="F3130">
        <v>3.4534592439999998</v>
      </c>
      <c r="G3130">
        <v>1.4500434310000001</v>
      </c>
    </row>
    <row r="3131" spans="1:7" x14ac:dyDescent="0.3">
      <c r="A3131" s="1">
        <v>41480</v>
      </c>
      <c r="B3131">
        <v>0.90989803800000002</v>
      </c>
      <c r="C3131">
        <v>2.1788093989999999</v>
      </c>
      <c r="D3131">
        <v>4.1043702959999999</v>
      </c>
      <c r="E3131">
        <v>10.37329194</v>
      </c>
      <c r="F3131">
        <v>3.4956993989999998</v>
      </c>
      <c r="G3131">
        <v>1.4852630769999999</v>
      </c>
    </row>
    <row r="3132" spans="1:7" x14ac:dyDescent="0.3">
      <c r="A3132" s="1">
        <v>41481</v>
      </c>
      <c r="B3132">
        <v>0.90989803800000002</v>
      </c>
      <c r="C3132">
        <v>2.1788093989999999</v>
      </c>
      <c r="D3132">
        <v>4.1043702959999999</v>
      </c>
      <c r="E3132">
        <v>10.37329194</v>
      </c>
      <c r="F3132">
        <v>3.4956993989999998</v>
      </c>
      <c r="G3132">
        <v>1.4852630769999999</v>
      </c>
    </row>
    <row r="3133" spans="1:7" x14ac:dyDescent="0.3">
      <c r="A3133" s="1">
        <v>41482</v>
      </c>
      <c r="B3133">
        <v>0.90989803800000002</v>
      </c>
      <c r="C3133">
        <v>2.1788093989999999</v>
      </c>
      <c r="D3133">
        <v>4.1043702959999999</v>
      </c>
      <c r="E3133">
        <v>10.37329194</v>
      </c>
      <c r="F3133">
        <v>3.4956993989999998</v>
      </c>
      <c r="G3133">
        <v>1.4852630769999999</v>
      </c>
    </row>
    <row r="3134" spans="1:7" x14ac:dyDescent="0.3">
      <c r="A3134" s="1">
        <v>41483</v>
      </c>
      <c r="B3134">
        <v>0.93330222100000004</v>
      </c>
      <c r="C3134">
        <v>2.1902489379999999</v>
      </c>
      <c r="D3134">
        <v>4.0845114669999996</v>
      </c>
      <c r="E3134">
        <v>10.46172258</v>
      </c>
      <c r="F3134">
        <v>3.5517428500000001</v>
      </c>
      <c r="G3134">
        <v>1.5256682880000001</v>
      </c>
    </row>
    <row r="3135" spans="1:7" x14ac:dyDescent="0.3">
      <c r="A3135" s="1">
        <v>41484</v>
      </c>
      <c r="B3135">
        <v>0.94080044399999996</v>
      </c>
      <c r="C3135">
        <v>2.2295369840000001</v>
      </c>
      <c r="D3135">
        <v>4.0679019670000001</v>
      </c>
      <c r="E3135">
        <v>10.50659207</v>
      </c>
      <c r="F3135">
        <v>3.5758282609999998</v>
      </c>
      <c r="G3135">
        <v>1.534333865</v>
      </c>
    </row>
    <row r="3136" spans="1:7" x14ac:dyDescent="0.3">
      <c r="A3136" s="1">
        <v>41485</v>
      </c>
      <c r="B3136">
        <v>0.94273707799999995</v>
      </c>
      <c r="C3136">
        <v>2.358106147</v>
      </c>
      <c r="D3136">
        <v>4.049467602</v>
      </c>
      <c r="E3136">
        <v>8.9853610360000005</v>
      </c>
      <c r="F3136">
        <v>3.6080397670000002</v>
      </c>
      <c r="G3136">
        <v>1.5303888839999999</v>
      </c>
    </row>
    <row r="3137" spans="1:7" x14ac:dyDescent="0.3">
      <c r="A3137" s="1">
        <v>41486</v>
      </c>
      <c r="B3137">
        <v>0.91256965400000001</v>
      </c>
      <c r="C3137">
        <v>2.3730755870000002</v>
      </c>
      <c r="D3137">
        <v>4.1554437909999997</v>
      </c>
      <c r="E3137">
        <v>9.0178582049999996</v>
      </c>
      <c r="F3137">
        <v>3.5993835669999998</v>
      </c>
      <c r="G3137">
        <v>1.5000341989999999</v>
      </c>
    </row>
    <row r="3138" spans="1:7" x14ac:dyDescent="0.3">
      <c r="A3138" s="1">
        <v>41487</v>
      </c>
      <c r="B3138">
        <v>0.89758266499999995</v>
      </c>
      <c r="C3138">
        <v>2.119563731</v>
      </c>
      <c r="D3138">
        <v>4.1542383159999998</v>
      </c>
      <c r="E3138">
        <v>8.9751989979999998</v>
      </c>
      <c r="F3138">
        <v>3.526510129</v>
      </c>
      <c r="G3138">
        <v>1.454537658</v>
      </c>
    </row>
    <row r="3139" spans="1:7" x14ac:dyDescent="0.3">
      <c r="A3139" s="1">
        <v>41488</v>
      </c>
      <c r="B3139">
        <v>0.89758266499999995</v>
      </c>
      <c r="C3139">
        <v>2.119563731</v>
      </c>
      <c r="D3139">
        <v>4.1542383159999998</v>
      </c>
      <c r="E3139">
        <v>8.9751989979999998</v>
      </c>
      <c r="F3139">
        <v>3.526510129</v>
      </c>
      <c r="G3139">
        <v>1.454537658</v>
      </c>
    </row>
    <row r="3140" spans="1:7" x14ac:dyDescent="0.3">
      <c r="A3140" s="1">
        <v>41489</v>
      </c>
      <c r="B3140">
        <v>0.89758266499999995</v>
      </c>
      <c r="C3140">
        <v>2.119563731</v>
      </c>
      <c r="D3140">
        <v>4.1542383159999998</v>
      </c>
      <c r="E3140">
        <v>8.9751989979999998</v>
      </c>
      <c r="F3140">
        <v>3.526510129</v>
      </c>
      <c r="G3140">
        <v>1.454537658</v>
      </c>
    </row>
    <row r="3141" spans="1:7" x14ac:dyDescent="0.3">
      <c r="A3141" s="1">
        <v>41490</v>
      </c>
      <c r="B3141">
        <v>0.85702936100000005</v>
      </c>
      <c r="C3141">
        <v>2.008220117</v>
      </c>
      <c r="D3141">
        <v>4.1220768139999997</v>
      </c>
      <c r="E3141">
        <v>8.9289352280000003</v>
      </c>
      <c r="F3141">
        <v>3.5019001319999998</v>
      </c>
      <c r="G3141">
        <v>1.4554502250000001</v>
      </c>
    </row>
    <row r="3142" spans="1:7" x14ac:dyDescent="0.3">
      <c r="A3142" s="1">
        <v>41491</v>
      </c>
      <c r="B3142">
        <v>0.88316127300000002</v>
      </c>
      <c r="C3142">
        <v>2.0281936100000002</v>
      </c>
      <c r="D3142">
        <v>4.1093911839999997</v>
      </c>
      <c r="E3142">
        <v>8.8541357299999994</v>
      </c>
      <c r="F3142">
        <v>3.513446407</v>
      </c>
      <c r="G3142">
        <v>1.437933057</v>
      </c>
    </row>
    <row r="3143" spans="1:7" x14ac:dyDescent="0.3">
      <c r="A3143" s="1">
        <v>41492</v>
      </c>
      <c r="B3143">
        <v>0.88371018999999995</v>
      </c>
      <c r="C3143">
        <v>2.0216004839999999</v>
      </c>
      <c r="D3143">
        <v>4.1219456619999999</v>
      </c>
      <c r="E3143">
        <v>8.9036617719999995</v>
      </c>
      <c r="F3143">
        <v>3.5245186899999998</v>
      </c>
      <c r="G3143">
        <v>1.4044109650000001</v>
      </c>
    </row>
    <row r="3144" spans="1:7" x14ac:dyDescent="0.3">
      <c r="A3144" s="1">
        <v>41493</v>
      </c>
      <c r="B3144">
        <v>0.91141765500000005</v>
      </c>
      <c r="C3144">
        <v>2.0362131479999999</v>
      </c>
      <c r="D3144">
        <v>4.1179139810000001</v>
      </c>
      <c r="E3144">
        <v>8.8865151840000003</v>
      </c>
      <c r="F3144">
        <v>3.5232093189999998</v>
      </c>
      <c r="G3144">
        <v>1.3989448790000001</v>
      </c>
    </row>
    <row r="3145" spans="1:7" x14ac:dyDescent="0.3">
      <c r="A3145" s="1">
        <v>41494</v>
      </c>
      <c r="B3145">
        <v>0.90322748399999997</v>
      </c>
      <c r="C3145">
        <v>2.035096083</v>
      </c>
      <c r="D3145">
        <v>4.0834270039999998</v>
      </c>
      <c r="E3145">
        <v>8.7682654860000007</v>
      </c>
      <c r="F3145">
        <v>3.509554751</v>
      </c>
      <c r="G3145">
        <v>1.3947037689999999</v>
      </c>
    </row>
    <row r="3146" spans="1:7" x14ac:dyDescent="0.3">
      <c r="A3146" s="1">
        <v>41495</v>
      </c>
      <c r="B3146">
        <v>0.90322748399999997</v>
      </c>
      <c r="C3146">
        <v>2.035096083</v>
      </c>
      <c r="D3146">
        <v>4.0834270039999998</v>
      </c>
      <c r="E3146">
        <v>8.7682654860000007</v>
      </c>
      <c r="F3146">
        <v>3.509554751</v>
      </c>
      <c r="G3146">
        <v>1.3947037689999999</v>
      </c>
    </row>
    <row r="3147" spans="1:7" x14ac:dyDescent="0.3">
      <c r="A3147" s="1">
        <v>41496</v>
      </c>
      <c r="B3147">
        <v>0.90322748399999997</v>
      </c>
      <c r="C3147">
        <v>2.035096083</v>
      </c>
      <c r="D3147">
        <v>4.0834270039999998</v>
      </c>
      <c r="E3147">
        <v>8.7682654860000007</v>
      </c>
      <c r="F3147">
        <v>3.509554751</v>
      </c>
      <c r="G3147">
        <v>1.3947037689999999</v>
      </c>
    </row>
    <row r="3148" spans="1:7" x14ac:dyDescent="0.3">
      <c r="A3148" s="1">
        <v>41497</v>
      </c>
      <c r="B3148">
        <v>0.91916803999999996</v>
      </c>
      <c r="C3148">
        <v>2.023701746</v>
      </c>
      <c r="D3148">
        <v>4.0265046340000001</v>
      </c>
      <c r="E3148">
        <v>8.6367500019999994</v>
      </c>
      <c r="F3148">
        <v>3.470751479</v>
      </c>
      <c r="G3148">
        <v>1.4052184729999999</v>
      </c>
    </row>
    <row r="3149" spans="1:7" x14ac:dyDescent="0.3">
      <c r="A3149" s="1">
        <v>41498</v>
      </c>
      <c r="B3149">
        <v>0.87114304399999998</v>
      </c>
      <c r="C3149">
        <v>1.989760242</v>
      </c>
      <c r="D3149">
        <v>3.9632987640000001</v>
      </c>
      <c r="E3149">
        <v>8.6218027369999994</v>
      </c>
      <c r="F3149">
        <v>3.4158990669999998</v>
      </c>
      <c r="G3149">
        <v>1.3658156290000001</v>
      </c>
    </row>
    <row r="3150" spans="1:7" x14ac:dyDescent="0.3">
      <c r="A3150" s="1">
        <v>41499</v>
      </c>
      <c r="B3150">
        <v>0.85208290399999997</v>
      </c>
      <c r="C3150">
        <v>1.9582122639999999</v>
      </c>
      <c r="D3150">
        <v>3.9298587490000001</v>
      </c>
      <c r="E3150">
        <v>8.6012669749999997</v>
      </c>
      <c r="F3150">
        <v>3.3824751439999998</v>
      </c>
      <c r="G3150">
        <v>1.359258439</v>
      </c>
    </row>
    <row r="3151" spans="1:7" x14ac:dyDescent="0.3">
      <c r="A3151" s="1">
        <v>41500</v>
      </c>
      <c r="B3151">
        <v>0.86439381800000004</v>
      </c>
      <c r="C3151">
        <v>1.9890533189999999</v>
      </c>
      <c r="D3151">
        <v>3.9493676619999998</v>
      </c>
      <c r="E3151">
        <v>8.6114622829999998</v>
      </c>
      <c r="F3151">
        <v>3.3972660819999998</v>
      </c>
      <c r="G3151">
        <v>1.345795485</v>
      </c>
    </row>
    <row r="3152" spans="1:7" x14ac:dyDescent="0.3">
      <c r="A3152" s="1">
        <v>41501</v>
      </c>
      <c r="B3152">
        <v>0.88113695599999997</v>
      </c>
      <c r="C3152">
        <v>1.984740999</v>
      </c>
      <c r="D3152">
        <v>3.9631901329999999</v>
      </c>
      <c r="E3152">
        <v>8.6455114339999994</v>
      </c>
      <c r="F3152">
        <v>3.4332587999999999</v>
      </c>
      <c r="G3152">
        <v>1.342116804</v>
      </c>
    </row>
    <row r="3153" spans="1:7" x14ac:dyDescent="0.3">
      <c r="A3153" s="1">
        <v>41502</v>
      </c>
      <c r="B3153">
        <v>0.88113695599999997</v>
      </c>
      <c r="C3153">
        <v>1.984740999</v>
      </c>
      <c r="D3153">
        <v>3.9631901329999999</v>
      </c>
      <c r="E3153">
        <v>8.6455114339999994</v>
      </c>
      <c r="F3153">
        <v>3.4332587999999999</v>
      </c>
      <c r="G3153">
        <v>1.342116804</v>
      </c>
    </row>
    <row r="3154" spans="1:7" x14ac:dyDescent="0.3">
      <c r="A3154" s="1">
        <v>41503</v>
      </c>
      <c r="B3154">
        <v>0.88113695599999997</v>
      </c>
      <c r="C3154">
        <v>1.984740999</v>
      </c>
      <c r="D3154">
        <v>3.9631901329999999</v>
      </c>
      <c r="E3154">
        <v>8.6455114339999994</v>
      </c>
      <c r="F3154">
        <v>3.4332587999999999</v>
      </c>
      <c r="G3154">
        <v>1.342116804</v>
      </c>
    </row>
    <row r="3155" spans="1:7" x14ac:dyDescent="0.3">
      <c r="A3155" s="1">
        <v>41504</v>
      </c>
      <c r="B3155">
        <v>0.90597257499999995</v>
      </c>
      <c r="C3155">
        <v>2.0593434799999999</v>
      </c>
      <c r="D3155">
        <v>3.9875831910000001</v>
      </c>
      <c r="E3155">
        <v>8.7290258880000007</v>
      </c>
      <c r="F3155">
        <v>3.4611181439999998</v>
      </c>
      <c r="G3155">
        <v>1.3404255329999999</v>
      </c>
    </row>
    <row r="3156" spans="1:7" x14ac:dyDescent="0.3">
      <c r="A3156" s="1">
        <v>41505</v>
      </c>
      <c r="B3156">
        <v>0.90621969300000005</v>
      </c>
      <c r="C3156">
        <v>2.1003248960000001</v>
      </c>
      <c r="D3156">
        <v>4.0073312510000001</v>
      </c>
      <c r="E3156">
        <v>8.7092906929999998</v>
      </c>
      <c r="F3156">
        <v>3.4969439040000001</v>
      </c>
      <c r="G3156">
        <v>1.357334247</v>
      </c>
    </row>
    <row r="3157" spans="1:7" x14ac:dyDescent="0.3">
      <c r="A3157" s="1">
        <v>41506</v>
      </c>
      <c r="B3157">
        <v>0.95163712099999997</v>
      </c>
      <c r="C3157">
        <v>2.1024886270000001</v>
      </c>
      <c r="D3157">
        <v>4.0046745030000004</v>
      </c>
      <c r="E3157">
        <v>8.7147021900000006</v>
      </c>
      <c r="F3157">
        <v>3.5017805719999999</v>
      </c>
      <c r="G3157">
        <v>1.43133084</v>
      </c>
    </row>
    <row r="3158" spans="1:7" x14ac:dyDescent="0.3">
      <c r="A3158" s="1">
        <v>41507</v>
      </c>
      <c r="B3158">
        <v>0.94373007900000005</v>
      </c>
      <c r="C3158">
        <v>2.0405182650000002</v>
      </c>
      <c r="D3158">
        <v>4.0134477759999996</v>
      </c>
      <c r="E3158">
        <v>8.4667155530000002</v>
      </c>
      <c r="F3158">
        <v>3.470155026</v>
      </c>
      <c r="G3158">
        <v>1.412831105</v>
      </c>
    </row>
    <row r="3159" spans="1:7" x14ac:dyDescent="0.3">
      <c r="A3159" s="1">
        <v>41508</v>
      </c>
      <c r="B3159">
        <v>0.96352928800000004</v>
      </c>
      <c r="C3159">
        <v>2.065735466</v>
      </c>
      <c r="D3159">
        <v>4.0619166680000003</v>
      </c>
      <c r="E3159">
        <v>8.260198849</v>
      </c>
      <c r="F3159">
        <v>3.4695863280000001</v>
      </c>
      <c r="G3159">
        <v>1.4110411860000001</v>
      </c>
    </row>
    <row r="3160" spans="1:7" x14ac:dyDescent="0.3">
      <c r="A3160" s="1">
        <v>41509</v>
      </c>
      <c r="B3160">
        <v>0.96352928800000004</v>
      </c>
      <c r="C3160">
        <v>2.065735466</v>
      </c>
      <c r="D3160">
        <v>4.0619166680000003</v>
      </c>
      <c r="E3160">
        <v>8.260198849</v>
      </c>
      <c r="F3160">
        <v>3.4695863280000001</v>
      </c>
      <c r="G3160">
        <v>1.4110411860000001</v>
      </c>
    </row>
    <row r="3161" spans="1:7" x14ac:dyDescent="0.3">
      <c r="A3161" s="1">
        <v>41510</v>
      </c>
      <c r="B3161">
        <v>0.96352928800000004</v>
      </c>
      <c r="C3161">
        <v>2.065735466</v>
      </c>
      <c r="D3161">
        <v>4.0619166680000003</v>
      </c>
      <c r="E3161">
        <v>8.260198849</v>
      </c>
      <c r="F3161">
        <v>3.4695863280000001</v>
      </c>
      <c r="G3161">
        <v>1.4110411860000001</v>
      </c>
    </row>
    <row r="3162" spans="1:7" x14ac:dyDescent="0.3">
      <c r="A3162" s="1">
        <v>41511</v>
      </c>
      <c r="B3162">
        <v>0.94689258600000004</v>
      </c>
      <c r="C3162">
        <v>2.0163040099999998</v>
      </c>
      <c r="D3162">
        <v>4.0753579440000003</v>
      </c>
      <c r="E3162">
        <v>8.2406016219999998</v>
      </c>
      <c r="F3162">
        <v>3.4456644490000001</v>
      </c>
      <c r="G3162">
        <v>1.472581618</v>
      </c>
    </row>
    <row r="3163" spans="1:7" x14ac:dyDescent="0.3">
      <c r="A3163" s="1">
        <v>41512</v>
      </c>
      <c r="B3163">
        <v>0.95427032599999995</v>
      </c>
      <c r="C3163">
        <v>2.0640288949999999</v>
      </c>
      <c r="D3163">
        <v>4.1028055319999996</v>
      </c>
      <c r="E3163">
        <v>8.2523481689999993</v>
      </c>
      <c r="F3163">
        <v>3.4737785250000002</v>
      </c>
      <c r="G3163">
        <v>1.4869759499999999</v>
      </c>
    </row>
    <row r="3164" spans="1:7" x14ac:dyDescent="0.3">
      <c r="A3164" s="1">
        <v>41513</v>
      </c>
      <c r="B3164">
        <v>1.029051819</v>
      </c>
      <c r="C3164">
        <v>2.2478887689999998</v>
      </c>
      <c r="D3164">
        <v>4.2335099569999999</v>
      </c>
      <c r="E3164">
        <v>8.5693390370000007</v>
      </c>
      <c r="F3164">
        <v>3.6071022479999999</v>
      </c>
      <c r="G3164">
        <v>1.562722408</v>
      </c>
    </row>
    <row r="3165" spans="1:7" x14ac:dyDescent="0.3">
      <c r="A3165" s="1">
        <v>41514</v>
      </c>
      <c r="B3165">
        <v>1.0578231300000001</v>
      </c>
      <c r="C3165">
        <v>2.323461827</v>
      </c>
      <c r="D3165">
        <v>4.3231573509999999</v>
      </c>
      <c r="E3165">
        <v>8.6524396429999992</v>
      </c>
      <c r="F3165">
        <v>3.6803161160000002</v>
      </c>
      <c r="G3165">
        <v>1.61798888</v>
      </c>
    </row>
    <row r="3166" spans="1:7" x14ac:dyDescent="0.3">
      <c r="A3166" s="1">
        <v>41515</v>
      </c>
      <c r="B3166">
        <v>1.014943567</v>
      </c>
      <c r="C3166">
        <v>2.1535348089999999</v>
      </c>
      <c r="D3166">
        <v>4.2196394799999997</v>
      </c>
      <c r="E3166">
        <v>8.4688757720000005</v>
      </c>
      <c r="F3166">
        <v>3.6516809540000001</v>
      </c>
      <c r="G3166">
        <v>1.5724095410000001</v>
      </c>
    </row>
    <row r="3167" spans="1:7" x14ac:dyDescent="0.3">
      <c r="A3167" s="1">
        <v>41516</v>
      </c>
      <c r="B3167">
        <v>1.014943567</v>
      </c>
      <c r="C3167">
        <v>2.1535348089999999</v>
      </c>
      <c r="D3167">
        <v>4.2196394799999997</v>
      </c>
      <c r="E3167">
        <v>8.4688757720000005</v>
      </c>
      <c r="F3167">
        <v>3.6516809540000001</v>
      </c>
      <c r="G3167">
        <v>1.5724095410000001</v>
      </c>
    </row>
    <row r="3168" spans="1:7" x14ac:dyDescent="0.3">
      <c r="A3168" s="1">
        <v>41517</v>
      </c>
      <c r="B3168">
        <v>1.014943567</v>
      </c>
      <c r="C3168">
        <v>2.1535348089999999</v>
      </c>
      <c r="D3168">
        <v>4.2196394799999997</v>
      </c>
      <c r="E3168">
        <v>8.4688757720000005</v>
      </c>
      <c r="F3168">
        <v>3.6516809540000001</v>
      </c>
      <c r="G3168">
        <v>1.5724095410000001</v>
      </c>
    </row>
    <row r="3169" spans="1:7" x14ac:dyDescent="0.3">
      <c r="A3169" s="1">
        <v>41518</v>
      </c>
      <c r="B3169">
        <v>0.959440458</v>
      </c>
      <c r="C3169">
        <v>2.0520821260000002</v>
      </c>
      <c r="D3169">
        <v>4.1021992389999999</v>
      </c>
      <c r="E3169">
        <v>8.2582559660000001</v>
      </c>
      <c r="F3169">
        <v>3.528106009</v>
      </c>
      <c r="G3169">
        <v>1.5255893730000001</v>
      </c>
    </row>
    <row r="3170" spans="1:7" x14ac:dyDescent="0.3">
      <c r="A3170" s="1">
        <v>41519</v>
      </c>
      <c r="B3170">
        <v>0.97424283300000003</v>
      </c>
      <c r="C3170">
        <v>2.0562903210000001</v>
      </c>
      <c r="D3170">
        <v>4.0241416660000002</v>
      </c>
      <c r="E3170">
        <v>8.1781590659999992</v>
      </c>
      <c r="F3170">
        <v>3.5272163320000001</v>
      </c>
      <c r="G3170">
        <v>1.5066876709999999</v>
      </c>
    </row>
    <row r="3171" spans="1:7" x14ac:dyDescent="0.3">
      <c r="A3171" s="1">
        <v>41520</v>
      </c>
      <c r="B3171">
        <v>0.96373746100000002</v>
      </c>
      <c r="C3171">
        <v>2.0064858019999998</v>
      </c>
      <c r="D3171">
        <v>4.0236367629999998</v>
      </c>
      <c r="E3171">
        <v>8.2613039310000005</v>
      </c>
      <c r="F3171">
        <v>3.5363079580000001</v>
      </c>
      <c r="G3171">
        <v>1.431955254</v>
      </c>
    </row>
    <row r="3172" spans="1:7" x14ac:dyDescent="0.3">
      <c r="A3172" s="1">
        <v>41521</v>
      </c>
      <c r="B3172">
        <v>0.96373746100000002</v>
      </c>
      <c r="C3172">
        <v>2.0064858019999998</v>
      </c>
      <c r="D3172">
        <v>4.0236367629999998</v>
      </c>
      <c r="E3172">
        <v>8.2613039310000005</v>
      </c>
      <c r="F3172">
        <v>3.5363079580000001</v>
      </c>
      <c r="G3172">
        <v>1.431955254</v>
      </c>
    </row>
    <row r="3173" spans="1:7" x14ac:dyDescent="0.3">
      <c r="A3173" s="1">
        <v>41522</v>
      </c>
      <c r="B3173">
        <v>0.96373746100000002</v>
      </c>
      <c r="C3173">
        <v>2.0064858019999998</v>
      </c>
      <c r="D3173">
        <v>4.0236367629999998</v>
      </c>
      <c r="E3173">
        <v>8.2613039310000005</v>
      </c>
      <c r="F3173">
        <v>3.5363079580000001</v>
      </c>
      <c r="G3173">
        <v>1.431955254</v>
      </c>
    </row>
    <row r="3174" spans="1:7" x14ac:dyDescent="0.3">
      <c r="A3174" s="1">
        <v>41523</v>
      </c>
      <c r="B3174">
        <v>0.96373746100000002</v>
      </c>
      <c r="C3174">
        <v>2.0064858019999998</v>
      </c>
      <c r="D3174">
        <v>4.0236367629999998</v>
      </c>
      <c r="E3174">
        <v>8.2613039310000005</v>
      </c>
      <c r="F3174">
        <v>3.5363079580000001</v>
      </c>
      <c r="G3174">
        <v>1.431955254</v>
      </c>
    </row>
    <row r="3175" spans="1:7" x14ac:dyDescent="0.3">
      <c r="A3175" s="1">
        <v>41524</v>
      </c>
      <c r="B3175">
        <v>0.96373746100000002</v>
      </c>
      <c r="C3175">
        <v>2.0064858019999998</v>
      </c>
      <c r="D3175">
        <v>4.0236367629999998</v>
      </c>
      <c r="E3175">
        <v>8.2613039310000005</v>
      </c>
      <c r="F3175">
        <v>3.5363079580000001</v>
      </c>
      <c r="G3175">
        <v>1.431955254</v>
      </c>
    </row>
    <row r="3176" spans="1:7" x14ac:dyDescent="0.3">
      <c r="A3176" s="1">
        <v>41525</v>
      </c>
      <c r="B3176">
        <v>1.0452816579999999</v>
      </c>
      <c r="C3176">
        <v>2.1241303619999998</v>
      </c>
      <c r="D3176">
        <v>4.1197213469999996</v>
      </c>
      <c r="E3176">
        <v>8.4514704629999997</v>
      </c>
      <c r="F3176">
        <v>3.6357901739999998</v>
      </c>
      <c r="G3176">
        <v>1.4282192890000001</v>
      </c>
    </row>
    <row r="3177" spans="1:7" x14ac:dyDescent="0.3">
      <c r="A3177" s="1">
        <v>41526</v>
      </c>
      <c r="B3177">
        <v>1.000594677</v>
      </c>
      <c r="C3177">
        <v>2.0651343940000002</v>
      </c>
      <c r="D3177">
        <v>4.0749065499999997</v>
      </c>
      <c r="E3177">
        <v>8.4176545249999997</v>
      </c>
      <c r="F3177">
        <v>3.604011313</v>
      </c>
      <c r="G3177">
        <v>1.4631547380000001</v>
      </c>
    </row>
    <row r="3178" spans="1:7" x14ac:dyDescent="0.3">
      <c r="A3178" s="1">
        <v>41527</v>
      </c>
      <c r="B3178">
        <v>0.99034092100000004</v>
      </c>
      <c r="C3178">
        <v>2.0223839950000002</v>
      </c>
      <c r="D3178">
        <v>4.5666031230000002</v>
      </c>
      <c r="E3178">
        <v>8.3819251589999997</v>
      </c>
      <c r="F3178">
        <v>3.5690182049999999</v>
      </c>
      <c r="G3178">
        <v>1.4510369169999999</v>
      </c>
    </row>
    <row r="3179" spans="1:7" x14ac:dyDescent="0.3">
      <c r="A3179" s="1">
        <v>41528</v>
      </c>
      <c r="B3179">
        <v>0.98259271400000003</v>
      </c>
      <c r="C3179">
        <v>2.0133814390000002</v>
      </c>
      <c r="D3179">
        <v>4.6066421650000002</v>
      </c>
      <c r="E3179">
        <v>8.2723308059999994</v>
      </c>
      <c r="F3179">
        <v>3.5404571759999999</v>
      </c>
      <c r="G3179">
        <v>1.428259599</v>
      </c>
    </row>
    <row r="3180" spans="1:7" x14ac:dyDescent="0.3">
      <c r="A3180" s="1">
        <v>41529</v>
      </c>
      <c r="B3180">
        <v>0.938451339</v>
      </c>
      <c r="C3180">
        <v>1.99420475</v>
      </c>
      <c r="D3180">
        <v>4.6410897289999999</v>
      </c>
      <c r="E3180">
        <v>8.1567041969999998</v>
      </c>
      <c r="F3180">
        <v>3.4806864100000001</v>
      </c>
      <c r="G3180">
        <v>1.415743819</v>
      </c>
    </row>
    <row r="3181" spans="1:7" x14ac:dyDescent="0.3">
      <c r="A3181" s="1">
        <v>41530</v>
      </c>
      <c r="B3181">
        <v>0.938451339</v>
      </c>
      <c r="C3181">
        <v>1.99420475</v>
      </c>
      <c r="D3181">
        <v>4.6410897289999999</v>
      </c>
      <c r="E3181">
        <v>8.1567041969999998</v>
      </c>
      <c r="F3181">
        <v>3.4806864100000001</v>
      </c>
      <c r="G3181">
        <v>1.415743819</v>
      </c>
    </row>
    <row r="3182" spans="1:7" x14ac:dyDescent="0.3">
      <c r="A3182" s="1">
        <v>41531</v>
      </c>
      <c r="B3182">
        <v>0.938451339</v>
      </c>
      <c r="C3182">
        <v>1.99420475</v>
      </c>
      <c r="D3182">
        <v>4.6410897289999999</v>
      </c>
      <c r="E3182">
        <v>8.1567041969999998</v>
      </c>
      <c r="F3182">
        <v>3.4806864100000001</v>
      </c>
      <c r="G3182">
        <v>1.415743819</v>
      </c>
    </row>
    <row r="3183" spans="1:7" x14ac:dyDescent="0.3">
      <c r="A3183" s="1">
        <v>41532</v>
      </c>
      <c r="B3183">
        <v>0.90749142500000002</v>
      </c>
      <c r="C3183">
        <v>1.9116509159999999</v>
      </c>
      <c r="D3183">
        <v>4.6866727140000002</v>
      </c>
      <c r="E3183">
        <v>7.905912227</v>
      </c>
      <c r="F3183">
        <v>3.3859735240000002</v>
      </c>
      <c r="G3183">
        <v>1.360626484</v>
      </c>
    </row>
    <row r="3184" spans="1:7" x14ac:dyDescent="0.3">
      <c r="A3184" s="1">
        <v>41533</v>
      </c>
      <c r="B3184">
        <v>0.90311596699999996</v>
      </c>
      <c r="C3184">
        <v>1.8245041289999999</v>
      </c>
      <c r="D3184">
        <v>4.6502643199999998</v>
      </c>
      <c r="E3184">
        <v>7.843604741</v>
      </c>
      <c r="F3184">
        <v>3.3440278129999998</v>
      </c>
      <c r="G3184">
        <v>1.3848698260000001</v>
      </c>
    </row>
    <row r="3185" spans="1:7" x14ac:dyDescent="0.3">
      <c r="A3185" s="1">
        <v>41534</v>
      </c>
      <c r="B3185">
        <v>0.90229713700000003</v>
      </c>
      <c r="C3185">
        <v>1.8170307729999999</v>
      </c>
      <c r="D3185">
        <v>4.6010318870000004</v>
      </c>
      <c r="E3185">
        <v>7.8709547320000004</v>
      </c>
      <c r="F3185">
        <v>3.3706443109999999</v>
      </c>
      <c r="G3185">
        <v>1.406458703</v>
      </c>
    </row>
    <row r="3186" spans="1:7" x14ac:dyDescent="0.3">
      <c r="A3186" s="1">
        <v>41535</v>
      </c>
      <c r="B3186">
        <v>0.90229713700000003</v>
      </c>
      <c r="C3186">
        <v>1.8170307729999999</v>
      </c>
      <c r="D3186">
        <v>4.6010318870000004</v>
      </c>
      <c r="E3186">
        <v>7.8709547320000004</v>
      </c>
      <c r="F3186">
        <v>3.3706443109999999</v>
      </c>
      <c r="G3186">
        <v>1.406458703</v>
      </c>
    </row>
    <row r="3187" spans="1:7" x14ac:dyDescent="0.3">
      <c r="A3187" s="1">
        <v>41536</v>
      </c>
      <c r="B3187">
        <v>0.90229713700000003</v>
      </c>
      <c r="C3187">
        <v>1.8170307729999999</v>
      </c>
      <c r="D3187">
        <v>4.6010318870000004</v>
      </c>
      <c r="E3187">
        <v>7.8709547320000004</v>
      </c>
      <c r="F3187">
        <v>3.3706443109999999</v>
      </c>
      <c r="G3187">
        <v>1.406458703</v>
      </c>
    </row>
    <row r="3188" spans="1:7" x14ac:dyDescent="0.3">
      <c r="A3188" s="1">
        <v>41537</v>
      </c>
      <c r="B3188">
        <v>0.90229713700000003</v>
      </c>
      <c r="C3188">
        <v>1.8170307729999999</v>
      </c>
      <c r="D3188">
        <v>4.6010318870000004</v>
      </c>
      <c r="E3188">
        <v>7.8709547320000004</v>
      </c>
      <c r="F3188">
        <v>3.3706443109999999</v>
      </c>
      <c r="G3188">
        <v>1.406458703</v>
      </c>
    </row>
    <row r="3189" spans="1:7" x14ac:dyDescent="0.3">
      <c r="A3189" s="1">
        <v>41538</v>
      </c>
      <c r="B3189">
        <v>0.90229713700000003</v>
      </c>
      <c r="C3189">
        <v>1.8170307729999999</v>
      </c>
      <c r="D3189">
        <v>4.6010318870000004</v>
      </c>
      <c r="E3189">
        <v>7.8709547320000004</v>
      </c>
      <c r="F3189">
        <v>3.3706443109999999</v>
      </c>
      <c r="G3189">
        <v>1.406458703</v>
      </c>
    </row>
    <row r="3190" spans="1:7" x14ac:dyDescent="0.3">
      <c r="A3190" s="1">
        <v>41539</v>
      </c>
      <c r="B3190">
        <v>0.92606385899999999</v>
      </c>
      <c r="C3190">
        <v>1.830076416</v>
      </c>
      <c r="D3190">
        <v>4.6741021890000001</v>
      </c>
      <c r="E3190">
        <v>7.9094396380000003</v>
      </c>
      <c r="F3190">
        <v>3.4011426299999998</v>
      </c>
      <c r="G3190">
        <v>1.4123999679999999</v>
      </c>
    </row>
    <row r="3191" spans="1:7" x14ac:dyDescent="0.3">
      <c r="A3191" s="1">
        <v>41540</v>
      </c>
      <c r="B3191">
        <v>0.91861226699999998</v>
      </c>
      <c r="C3191">
        <v>1.7838089800000001</v>
      </c>
      <c r="D3191">
        <v>4.6842401960000002</v>
      </c>
      <c r="E3191">
        <v>7.9164489060000003</v>
      </c>
      <c r="F3191">
        <v>3.3775595909999998</v>
      </c>
      <c r="G3191">
        <v>1.421583577</v>
      </c>
    </row>
    <row r="3192" spans="1:7" x14ac:dyDescent="0.3">
      <c r="A3192" s="1">
        <v>41541</v>
      </c>
      <c r="B3192">
        <v>0.87528550299999996</v>
      </c>
      <c r="C3192">
        <v>1.747121253</v>
      </c>
      <c r="D3192">
        <v>4.5707592139999997</v>
      </c>
      <c r="E3192">
        <v>7.8992270290000004</v>
      </c>
      <c r="F3192">
        <v>3.3468374110000001</v>
      </c>
      <c r="G3192">
        <v>1.406139029</v>
      </c>
    </row>
    <row r="3193" spans="1:7" x14ac:dyDescent="0.3">
      <c r="A3193" s="1">
        <v>41542</v>
      </c>
      <c r="B3193">
        <v>0.87528550299999996</v>
      </c>
      <c r="C3193">
        <v>1.747121253</v>
      </c>
      <c r="D3193">
        <v>4.5707592139999997</v>
      </c>
      <c r="E3193">
        <v>7.8992270290000004</v>
      </c>
      <c r="F3193">
        <v>3.3468374110000001</v>
      </c>
      <c r="G3193">
        <v>1.406139029</v>
      </c>
    </row>
    <row r="3194" spans="1:7" x14ac:dyDescent="0.3">
      <c r="A3194" s="1">
        <v>41543</v>
      </c>
      <c r="B3194">
        <v>0.87528550299999996</v>
      </c>
      <c r="C3194">
        <v>1.747121253</v>
      </c>
      <c r="D3194">
        <v>4.5707592139999997</v>
      </c>
      <c r="E3194">
        <v>7.8992270290000004</v>
      </c>
      <c r="F3194">
        <v>3.3468374110000001</v>
      </c>
      <c r="G3194">
        <v>1.406139029</v>
      </c>
    </row>
    <row r="3195" spans="1:7" x14ac:dyDescent="0.3">
      <c r="A3195" s="1">
        <v>41544</v>
      </c>
      <c r="B3195">
        <v>0.87528550299999996</v>
      </c>
      <c r="C3195">
        <v>1.747121253</v>
      </c>
      <c r="D3195">
        <v>4.5707592139999997</v>
      </c>
      <c r="E3195">
        <v>7.8992270290000004</v>
      </c>
      <c r="F3195">
        <v>3.3468374110000001</v>
      </c>
      <c r="G3195">
        <v>1.406139029</v>
      </c>
    </row>
    <row r="3196" spans="1:7" x14ac:dyDescent="0.3">
      <c r="A3196" s="1">
        <v>41545</v>
      </c>
      <c r="B3196">
        <v>0.87528550299999996</v>
      </c>
      <c r="C3196">
        <v>1.747121253</v>
      </c>
      <c r="D3196">
        <v>4.5707592139999997</v>
      </c>
      <c r="E3196">
        <v>7.8992270290000004</v>
      </c>
      <c r="F3196">
        <v>3.3468374110000001</v>
      </c>
      <c r="G3196">
        <v>1.406139029</v>
      </c>
    </row>
    <row r="3197" spans="1:7" x14ac:dyDescent="0.3">
      <c r="A3197" s="1">
        <v>41546</v>
      </c>
      <c r="B3197">
        <v>0.89288795499999996</v>
      </c>
      <c r="C3197">
        <v>1.741558604</v>
      </c>
      <c r="D3197">
        <v>4.5031240290000003</v>
      </c>
      <c r="E3197">
        <v>7.9968221460000004</v>
      </c>
      <c r="F3197">
        <v>3.3563892339999999</v>
      </c>
      <c r="G3197">
        <v>1.298886191</v>
      </c>
    </row>
    <row r="3198" spans="1:7" x14ac:dyDescent="0.3">
      <c r="A3198" s="1">
        <v>41547</v>
      </c>
      <c r="B3198">
        <v>0.87415721899999999</v>
      </c>
      <c r="C3198">
        <v>1.7463555260000001</v>
      </c>
      <c r="D3198">
        <v>4.4653845719999996</v>
      </c>
      <c r="E3198">
        <v>7.921478864</v>
      </c>
      <c r="F3198">
        <v>3.3496147719999998</v>
      </c>
      <c r="G3198">
        <v>1.2783615660000001</v>
      </c>
    </row>
    <row r="3199" spans="1:7" x14ac:dyDescent="0.3">
      <c r="A3199" s="1">
        <v>41548</v>
      </c>
      <c r="B3199">
        <v>0.86047407899999995</v>
      </c>
      <c r="C3199">
        <v>1.7305132160000001</v>
      </c>
      <c r="D3199">
        <v>4.329874319</v>
      </c>
      <c r="E3199">
        <v>7.8734566719999997</v>
      </c>
      <c r="F3199">
        <v>3.3545495440000002</v>
      </c>
      <c r="G3199">
        <v>1.2801947490000001</v>
      </c>
    </row>
    <row r="3200" spans="1:7" x14ac:dyDescent="0.3">
      <c r="A3200" s="1">
        <v>41549</v>
      </c>
      <c r="B3200">
        <v>0.86687964900000003</v>
      </c>
      <c r="C3200">
        <v>1.7080994460000001</v>
      </c>
      <c r="D3200">
        <v>4.3593779000000001</v>
      </c>
      <c r="E3200">
        <v>7.7647579359999996</v>
      </c>
      <c r="F3200">
        <v>3.246840497</v>
      </c>
      <c r="G3200">
        <v>1.2924152769999999</v>
      </c>
    </row>
    <row r="3201" spans="1:7" x14ac:dyDescent="0.3">
      <c r="A3201" s="1">
        <v>41550</v>
      </c>
      <c r="B3201">
        <v>0.89393974399999998</v>
      </c>
      <c r="C3201">
        <v>1.7561146750000001</v>
      </c>
      <c r="D3201">
        <v>4.506840586</v>
      </c>
      <c r="E3201">
        <v>7.5258505419999997</v>
      </c>
      <c r="F3201">
        <v>3.2602787179999999</v>
      </c>
      <c r="G3201">
        <v>1.3257318170000001</v>
      </c>
    </row>
    <row r="3202" spans="1:7" x14ac:dyDescent="0.3">
      <c r="A3202" s="1">
        <v>41551</v>
      </c>
      <c r="B3202">
        <v>0.89393974399999998</v>
      </c>
      <c r="C3202">
        <v>1.7561146750000001</v>
      </c>
      <c r="D3202">
        <v>4.506840586</v>
      </c>
      <c r="E3202">
        <v>7.5258505419999997</v>
      </c>
      <c r="F3202">
        <v>3.2602787179999999</v>
      </c>
      <c r="G3202">
        <v>1.3257318170000001</v>
      </c>
    </row>
    <row r="3203" spans="1:7" x14ac:dyDescent="0.3">
      <c r="A3203" s="1">
        <v>41552</v>
      </c>
      <c r="B3203">
        <v>0.89393974399999998</v>
      </c>
      <c r="C3203">
        <v>1.7561146750000001</v>
      </c>
      <c r="D3203">
        <v>4.506840586</v>
      </c>
      <c r="E3203">
        <v>7.5258505419999997</v>
      </c>
      <c r="F3203">
        <v>3.2602787179999999</v>
      </c>
      <c r="G3203">
        <v>1.3257318170000001</v>
      </c>
    </row>
    <row r="3204" spans="1:7" x14ac:dyDescent="0.3">
      <c r="A3204" s="1">
        <v>41553</v>
      </c>
      <c r="B3204">
        <v>0.90703036599999998</v>
      </c>
      <c r="C3204">
        <v>1.7812719829999999</v>
      </c>
      <c r="D3204">
        <v>4.7483556419999999</v>
      </c>
      <c r="E3204">
        <v>7.5776549790000001</v>
      </c>
      <c r="F3204">
        <v>3.19609554</v>
      </c>
      <c r="G3204">
        <v>1.3444330550000001</v>
      </c>
    </row>
    <row r="3205" spans="1:7" x14ac:dyDescent="0.3">
      <c r="A3205" s="1">
        <v>41554</v>
      </c>
      <c r="B3205">
        <v>0.88501471099999995</v>
      </c>
      <c r="C3205">
        <v>1.8000513060000001</v>
      </c>
      <c r="D3205">
        <v>5.507340041</v>
      </c>
      <c r="E3205">
        <v>7.6314786440000004</v>
      </c>
      <c r="F3205">
        <v>3.1900239699999999</v>
      </c>
      <c r="G3205">
        <v>1.332711569</v>
      </c>
    </row>
    <row r="3206" spans="1:7" x14ac:dyDescent="0.3">
      <c r="A3206" s="1">
        <v>41555</v>
      </c>
      <c r="B3206">
        <v>0.89079636500000003</v>
      </c>
      <c r="C3206">
        <v>1.8302474689999999</v>
      </c>
      <c r="D3206">
        <v>6.7021693920000001</v>
      </c>
      <c r="E3206">
        <v>7.7914324370000001</v>
      </c>
      <c r="F3206">
        <v>3.2307697530000001</v>
      </c>
      <c r="G3206">
        <v>1.3497772180000001</v>
      </c>
    </row>
    <row r="3207" spans="1:7" x14ac:dyDescent="0.3">
      <c r="A3207" s="1">
        <v>41556</v>
      </c>
      <c r="B3207">
        <v>0.91360474899999999</v>
      </c>
      <c r="C3207">
        <v>1.84722502</v>
      </c>
      <c r="D3207">
        <v>6.1649092410000002</v>
      </c>
      <c r="E3207">
        <v>7.8682413110000002</v>
      </c>
      <c r="F3207">
        <v>3.245266634</v>
      </c>
      <c r="G3207">
        <v>1.383023391</v>
      </c>
    </row>
    <row r="3208" spans="1:7" x14ac:dyDescent="0.3">
      <c r="A3208" s="1">
        <v>41557</v>
      </c>
      <c r="B3208">
        <v>0.92830263300000004</v>
      </c>
      <c r="C3208">
        <v>1.8233007379999999</v>
      </c>
      <c r="D3208">
        <v>5.9634730510000002</v>
      </c>
      <c r="E3208">
        <v>7.8313146610000004</v>
      </c>
      <c r="F3208">
        <v>3.2550300700000001</v>
      </c>
      <c r="G3208">
        <v>1.380466838</v>
      </c>
    </row>
    <row r="3209" spans="1:7" x14ac:dyDescent="0.3">
      <c r="A3209" s="1">
        <v>41558</v>
      </c>
      <c r="B3209">
        <v>0.92830263300000004</v>
      </c>
      <c r="C3209">
        <v>1.8233007379999999</v>
      </c>
      <c r="D3209">
        <v>5.9634730510000002</v>
      </c>
      <c r="E3209">
        <v>7.8313146610000004</v>
      </c>
      <c r="F3209">
        <v>3.2550300700000001</v>
      </c>
      <c r="G3209">
        <v>1.380466838</v>
      </c>
    </row>
    <row r="3210" spans="1:7" x14ac:dyDescent="0.3">
      <c r="A3210" s="1">
        <v>41559</v>
      </c>
      <c r="B3210">
        <v>0.92830263300000004</v>
      </c>
      <c r="C3210">
        <v>1.8233007379999999</v>
      </c>
      <c r="D3210">
        <v>5.9634730510000002</v>
      </c>
      <c r="E3210">
        <v>7.8313146610000004</v>
      </c>
      <c r="F3210">
        <v>3.2550300700000001</v>
      </c>
      <c r="G3210">
        <v>1.380466838</v>
      </c>
    </row>
    <row r="3211" spans="1:7" x14ac:dyDescent="0.3">
      <c r="A3211" s="1">
        <v>41560</v>
      </c>
      <c r="B3211">
        <v>0.96255925099999995</v>
      </c>
      <c r="C3211">
        <v>1.8186846240000001</v>
      </c>
      <c r="D3211">
        <v>6.1096997870000003</v>
      </c>
      <c r="E3211">
        <v>7.9508307589999996</v>
      </c>
      <c r="F3211">
        <v>3.2810186379999999</v>
      </c>
      <c r="G3211">
        <v>1.393473948</v>
      </c>
    </row>
    <row r="3212" spans="1:7" x14ac:dyDescent="0.3">
      <c r="A3212" s="1">
        <v>41561</v>
      </c>
      <c r="B3212">
        <v>0.86691755299999995</v>
      </c>
      <c r="C3212">
        <v>1.6924544159999999</v>
      </c>
      <c r="D3212">
        <v>5.9463252110000004</v>
      </c>
      <c r="E3212">
        <v>7.8785180400000003</v>
      </c>
      <c r="F3212">
        <v>3.2097205359999998</v>
      </c>
      <c r="G3212">
        <v>1.192713973</v>
      </c>
    </row>
    <row r="3213" spans="1:7" x14ac:dyDescent="0.3">
      <c r="A3213" s="1">
        <v>41562</v>
      </c>
      <c r="B3213">
        <v>0.86669763</v>
      </c>
      <c r="C3213">
        <v>1.71842637</v>
      </c>
      <c r="D3213">
        <v>5.7717564489999997</v>
      </c>
      <c r="E3213">
        <v>7.8957938639999998</v>
      </c>
      <c r="F3213">
        <v>3.2076228219999998</v>
      </c>
      <c r="G3213">
        <v>1.245672825</v>
      </c>
    </row>
    <row r="3214" spans="1:7" x14ac:dyDescent="0.3">
      <c r="A3214" s="1">
        <v>41563</v>
      </c>
      <c r="B3214">
        <v>0.88775818399999995</v>
      </c>
      <c r="C3214">
        <v>1.7357584290000001</v>
      </c>
      <c r="D3214">
        <v>5.5827842719999996</v>
      </c>
      <c r="E3214">
        <v>7.9644422959999996</v>
      </c>
      <c r="F3214">
        <v>3.2322527619999999</v>
      </c>
      <c r="G3214">
        <v>1.309246146</v>
      </c>
    </row>
    <row r="3215" spans="1:7" x14ac:dyDescent="0.3">
      <c r="A3215" s="1">
        <v>41564</v>
      </c>
      <c r="B3215">
        <v>0.91445547000000005</v>
      </c>
      <c r="C3215">
        <v>1.7552309349999999</v>
      </c>
      <c r="D3215">
        <v>4.7726264870000001</v>
      </c>
      <c r="E3215">
        <v>8.1313700059999992</v>
      </c>
      <c r="F3215">
        <v>3.2543911479999998</v>
      </c>
      <c r="G3215">
        <v>1.383512353</v>
      </c>
    </row>
    <row r="3216" spans="1:7" x14ac:dyDescent="0.3">
      <c r="A3216" s="1">
        <v>41565</v>
      </c>
      <c r="B3216">
        <v>0.91445547000000005</v>
      </c>
      <c r="C3216">
        <v>1.7552309349999999</v>
      </c>
      <c r="D3216">
        <v>4.7726264870000001</v>
      </c>
      <c r="E3216">
        <v>8.1313700059999992</v>
      </c>
      <c r="F3216">
        <v>3.2543911479999998</v>
      </c>
      <c r="G3216">
        <v>1.383512353</v>
      </c>
    </row>
    <row r="3217" spans="1:7" x14ac:dyDescent="0.3">
      <c r="A3217" s="1">
        <v>41566</v>
      </c>
      <c r="B3217">
        <v>0.91445547000000005</v>
      </c>
      <c r="C3217">
        <v>1.7552309349999999</v>
      </c>
      <c r="D3217">
        <v>4.7726264870000001</v>
      </c>
      <c r="E3217">
        <v>8.1313700059999992</v>
      </c>
      <c r="F3217">
        <v>3.2543911479999998</v>
      </c>
      <c r="G3217">
        <v>1.383512353</v>
      </c>
    </row>
    <row r="3218" spans="1:7" x14ac:dyDescent="0.3">
      <c r="A3218" s="1">
        <v>41567</v>
      </c>
      <c r="B3218">
        <v>0.90407748700000001</v>
      </c>
      <c r="C3218">
        <v>1.688221352</v>
      </c>
      <c r="D3218">
        <v>4.7281300809999998</v>
      </c>
      <c r="E3218">
        <v>8.0645276409999997</v>
      </c>
      <c r="F3218">
        <v>3.2643292050000001</v>
      </c>
      <c r="G3218">
        <v>1.4200306009999999</v>
      </c>
    </row>
    <row r="3219" spans="1:7" x14ac:dyDescent="0.3">
      <c r="A3219" s="1">
        <v>41568</v>
      </c>
      <c r="B3219">
        <v>0.85256594399999996</v>
      </c>
      <c r="C3219">
        <v>1.634483355</v>
      </c>
      <c r="D3219">
        <v>4.7442592010000002</v>
      </c>
      <c r="E3219">
        <v>8.0343804649999999</v>
      </c>
      <c r="F3219">
        <v>3.195870014</v>
      </c>
      <c r="G3219">
        <v>1.388301966</v>
      </c>
    </row>
    <row r="3220" spans="1:7" x14ac:dyDescent="0.3">
      <c r="A3220" s="1">
        <v>41569</v>
      </c>
      <c r="B3220">
        <v>0.86496175200000003</v>
      </c>
      <c r="C3220">
        <v>1.6633361369999999</v>
      </c>
      <c r="D3220">
        <v>4.7765773649999996</v>
      </c>
      <c r="E3220">
        <v>7.9828999280000001</v>
      </c>
      <c r="F3220">
        <v>3.216451835</v>
      </c>
      <c r="G3220">
        <v>1.4052812690000001</v>
      </c>
    </row>
    <row r="3221" spans="1:7" x14ac:dyDescent="0.3">
      <c r="A3221" s="1">
        <v>41570</v>
      </c>
      <c r="B3221">
        <v>0.87163090700000001</v>
      </c>
      <c r="C3221">
        <v>1.7398221149999999</v>
      </c>
      <c r="D3221">
        <v>4.8528440890000004</v>
      </c>
      <c r="E3221">
        <v>7.9905132700000001</v>
      </c>
      <c r="F3221">
        <v>3.259535831</v>
      </c>
      <c r="G3221">
        <v>1.4203272810000001</v>
      </c>
    </row>
    <row r="3222" spans="1:7" x14ac:dyDescent="0.3">
      <c r="A3222" s="1">
        <v>41571</v>
      </c>
      <c r="B3222">
        <v>0.86283665200000004</v>
      </c>
      <c r="C3222">
        <v>1.731236961</v>
      </c>
      <c r="D3222">
        <v>4.8284614589999997</v>
      </c>
      <c r="E3222">
        <v>8.0084656190000008</v>
      </c>
      <c r="F3222">
        <v>3.2648485730000001</v>
      </c>
      <c r="G3222">
        <v>1.433147771</v>
      </c>
    </row>
    <row r="3223" spans="1:7" x14ac:dyDescent="0.3">
      <c r="A3223" s="1">
        <v>41572</v>
      </c>
      <c r="B3223">
        <v>0.86283665200000004</v>
      </c>
      <c r="C3223">
        <v>1.731236961</v>
      </c>
      <c r="D3223">
        <v>4.8284614589999997</v>
      </c>
      <c r="E3223">
        <v>8.0084656190000008</v>
      </c>
      <c r="F3223">
        <v>3.2648485730000001</v>
      </c>
      <c r="G3223">
        <v>1.433147771</v>
      </c>
    </row>
    <row r="3224" spans="1:7" x14ac:dyDescent="0.3">
      <c r="A3224" s="1">
        <v>41573</v>
      </c>
      <c r="B3224">
        <v>0.86283665200000004</v>
      </c>
      <c r="C3224">
        <v>1.731236961</v>
      </c>
      <c r="D3224">
        <v>4.8284614589999997</v>
      </c>
      <c r="E3224">
        <v>8.0084656190000008</v>
      </c>
      <c r="F3224">
        <v>3.2648485730000001</v>
      </c>
      <c r="G3224">
        <v>1.433147771</v>
      </c>
    </row>
    <row r="3225" spans="1:7" x14ac:dyDescent="0.3">
      <c r="A3225" s="1">
        <v>41574</v>
      </c>
      <c r="B3225">
        <v>0.83321316899999998</v>
      </c>
      <c r="C3225">
        <v>1.7342642779999999</v>
      </c>
      <c r="D3225">
        <v>4.8543253589999997</v>
      </c>
      <c r="E3225">
        <v>8.0513799089999996</v>
      </c>
      <c r="F3225">
        <v>3.2685837439999998</v>
      </c>
      <c r="G3225">
        <v>1.4388490300000001</v>
      </c>
    </row>
    <row r="3226" spans="1:7" x14ac:dyDescent="0.3">
      <c r="A3226" s="1">
        <v>41575</v>
      </c>
      <c r="B3226">
        <v>0.83480301999999995</v>
      </c>
      <c r="C3226">
        <v>1.75202649</v>
      </c>
      <c r="D3226">
        <v>4.7800172940000003</v>
      </c>
      <c r="E3226">
        <v>8.0295640099999996</v>
      </c>
      <c r="F3226">
        <v>3.2753584249999999</v>
      </c>
      <c r="G3226">
        <v>1.432457952</v>
      </c>
    </row>
    <row r="3227" spans="1:7" x14ac:dyDescent="0.3">
      <c r="A3227" s="1">
        <v>41576</v>
      </c>
      <c r="B3227">
        <v>0.83025756299999998</v>
      </c>
      <c r="C3227">
        <v>1.7964819839999999</v>
      </c>
      <c r="D3227">
        <v>4.7186967639999997</v>
      </c>
      <c r="E3227">
        <v>8.0047792829999995</v>
      </c>
      <c r="F3227">
        <v>3.2550594799999999</v>
      </c>
      <c r="G3227">
        <v>1.40904162</v>
      </c>
    </row>
    <row r="3228" spans="1:7" x14ac:dyDescent="0.3">
      <c r="A3228" s="1">
        <v>41577</v>
      </c>
      <c r="B3228">
        <v>0.77013137399999998</v>
      </c>
      <c r="C3228">
        <v>1.8006733539999999</v>
      </c>
      <c r="D3228">
        <v>5.0515407840000002</v>
      </c>
      <c r="E3228">
        <v>7.9682741090000002</v>
      </c>
      <c r="F3228">
        <v>3.2508576159999998</v>
      </c>
      <c r="G3228">
        <v>1.4123881</v>
      </c>
    </row>
    <row r="3229" spans="1:7" x14ac:dyDescent="0.3">
      <c r="A3229" s="1">
        <v>41578</v>
      </c>
      <c r="B3229">
        <v>0.799645194</v>
      </c>
      <c r="C3229">
        <v>1.774146416</v>
      </c>
      <c r="D3229">
        <v>5.1157293829999997</v>
      </c>
      <c r="E3229">
        <v>8.0578826499999998</v>
      </c>
      <c r="F3229">
        <v>3.2513752760000001</v>
      </c>
      <c r="G3229">
        <v>1.396575173</v>
      </c>
    </row>
    <row r="3230" spans="1:7" x14ac:dyDescent="0.3">
      <c r="A3230" s="1">
        <v>41579</v>
      </c>
      <c r="B3230">
        <v>0.799645194</v>
      </c>
      <c r="C3230">
        <v>1.774146416</v>
      </c>
      <c r="D3230">
        <v>5.1157293829999997</v>
      </c>
      <c r="E3230">
        <v>8.0578826499999998</v>
      </c>
      <c r="F3230">
        <v>3.2513752760000001</v>
      </c>
      <c r="G3230">
        <v>1.396575173</v>
      </c>
    </row>
    <row r="3231" spans="1:7" x14ac:dyDescent="0.3">
      <c r="A3231" s="1">
        <v>41580</v>
      </c>
      <c r="B3231">
        <v>0.799645194</v>
      </c>
      <c r="C3231">
        <v>1.774146416</v>
      </c>
      <c r="D3231">
        <v>5.1157293829999997</v>
      </c>
      <c r="E3231">
        <v>8.0578826499999998</v>
      </c>
      <c r="F3231">
        <v>3.2513752760000001</v>
      </c>
      <c r="G3231">
        <v>1.396575173</v>
      </c>
    </row>
    <row r="3232" spans="1:7" x14ac:dyDescent="0.3">
      <c r="A3232" s="1">
        <v>41581</v>
      </c>
      <c r="B3232">
        <v>0.77112436200000001</v>
      </c>
      <c r="C3232">
        <v>1.7393758509999999</v>
      </c>
      <c r="D3232">
        <v>5.1344497420000001</v>
      </c>
      <c r="E3232">
        <v>8.0258187490000008</v>
      </c>
      <c r="F3232">
        <v>3.2547702460000001</v>
      </c>
      <c r="G3232">
        <v>1.3670156490000001</v>
      </c>
    </row>
    <row r="3233" spans="1:7" x14ac:dyDescent="0.3">
      <c r="A3233" s="1">
        <v>41582</v>
      </c>
      <c r="B3233">
        <v>0.77556505099999995</v>
      </c>
      <c r="C3233">
        <v>1.7482199709999999</v>
      </c>
      <c r="D3233">
        <v>5.1093873839999997</v>
      </c>
      <c r="E3233">
        <v>7.984766574</v>
      </c>
      <c r="F3233">
        <v>3.1947396060000002</v>
      </c>
      <c r="G3233">
        <v>1.3743823100000001</v>
      </c>
    </row>
    <row r="3234" spans="1:7" x14ac:dyDescent="0.3">
      <c r="A3234" s="1">
        <v>41583</v>
      </c>
      <c r="B3234">
        <v>0.79202763499999995</v>
      </c>
      <c r="C3234">
        <v>1.75496103</v>
      </c>
      <c r="D3234">
        <v>5.2506555029999999</v>
      </c>
      <c r="E3234">
        <v>7.9994710189999996</v>
      </c>
      <c r="F3234">
        <v>3.2070202110000001</v>
      </c>
      <c r="G3234">
        <v>1.3878572680000001</v>
      </c>
    </row>
    <row r="3235" spans="1:7" x14ac:dyDescent="0.3">
      <c r="A3235" s="1">
        <v>41584</v>
      </c>
      <c r="B3235">
        <v>0.75804557299999997</v>
      </c>
      <c r="C3235">
        <v>1.6998358</v>
      </c>
      <c r="D3235">
        <v>5.1938869370000003</v>
      </c>
      <c r="E3235">
        <v>7.9445213509999997</v>
      </c>
      <c r="F3235">
        <v>3.144195179</v>
      </c>
      <c r="G3235">
        <v>1.3879711429999999</v>
      </c>
    </row>
    <row r="3236" spans="1:7" x14ac:dyDescent="0.3">
      <c r="A3236" s="1">
        <v>41585</v>
      </c>
      <c r="B3236">
        <v>0.76224540200000002</v>
      </c>
      <c r="C3236">
        <v>1.6816154459999999</v>
      </c>
      <c r="D3236">
        <v>5.1911446010000004</v>
      </c>
      <c r="E3236">
        <v>8.0694648339999997</v>
      </c>
      <c r="F3236">
        <v>3.1342659940000002</v>
      </c>
      <c r="G3236">
        <v>1.406414718</v>
      </c>
    </row>
    <row r="3237" spans="1:7" x14ac:dyDescent="0.3">
      <c r="A3237" s="1">
        <v>41586</v>
      </c>
      <c r="B3237">
        <v>0.76224540200000002</v>
      </c>
      <c r="C3237">
        <v>1.6816154459999999</v>
      </c>
      <c r="D3237">
        <v>5.1911446010000004</v>
      </c>
      <c r="E3237">
        <v>8.0694648339999997</v>
      </c>
      <c r="F3237">
        <v>3.1342659940000002</v>
      </c>
      <c r="G3237">
        <v>1.406414718</v>
      </c>
    </row>
    <row r="3238" spans="1:7" x14ac:dyDescent="0.3">
      <c r="A3238" s="1">
        <v>41587</v>
      </c>
      <c r="B3238">
        <v>0.76224540200000002</v>
      </c>
      <c r="C3238">
        <v>1.6816154459999999</v>
      </c>
      <c r="D3238">
        <v>5.1911446010000004</v>
      </c>
      <c r="E3238">
        <v>8.0694648339999997</v>
      </c>
      <c r="F3238">
        <v>3.1342659940000002</v>
      </c>
      <c r="G3238">
        <v>1.406414718</v>
      </c>
    </row>
    <row r="3239" spans="1:7" x14ac:dyDescent="0.3">
      <c r="A3239" s="1">
        <v>41588</v>
      </c>
      <c r="B3239">
        <v>0.74815979300000002</v>
      </c>
      <c r="C3239">
        <v>1.6775638960000001</v>
      </c>
      <c r="D3239">
        <v>5.2116588730000002</v>
      </c>
      <c r="E3239">
        <v>8.1642270309999994</v>
      </c>
      <c r="F3239">
        <v>3.130341826</v>
      </c>
      <c r="G3239">
        <v>1.3556558599999999</v>
      </c>
    </row>
    <row r="3240" spans="1:7" x14ac:dyDescent="0.3">
      <c r="A3240" s="1">
        <v>41589</v>
      </c>
      <c r="B3240">
        <v>0.76085162200000001</v>
      </c>
      <c r="C3240">
        <v>1.6955272459999999</v>
      </c>
      <c r="D3240">
        <v>5.1628976929999997</v>
      </c>
      <c r="E3240">
        <v>8.1049748099999999</v>
      </c>
      <c r="F3240">
        <v>3.1520844760000002</v>
      </c>
      <c r="G3240">
        <v>1.3634964430000001</v>
      </c>
    </row>
    <row r="3241" spans="1:7" x14ac:dyDescent="0.3">
      <c r="A3241" s="1">
        <v>41590</v>
      </c>
      <c r="B3241">
        <v>0.79800624099999995</v>
      </c>
      <c r="C3241">
        <v>1.7150320109999999</v>
      </c>
      <c r="D3241">
        <v>5.1688900010000003</v>
      </c>
      <c r="E3241">
        <v>7.7650232810000004</v>
      </c>
      <c r="F3241">
        <v>3.1879329310000002</v>
      </c>
      <c r="G3241">
        <v>1.4042561</v>
      </c>
    </row>
    <row r="3242" spans="1:7" x14ac:dyDescent="0.3">
      <c r="A3242" s="1">
        <v>41591</v>
      </c>
      <c r="B3242">
        <v>0.80454124000000005</v>
      </c>
      <c r="C3242">
        <v>1.656722783</v>
      </c>
      <c r="D3242">
        <v>5.0812511699999998</v>
      </c>
      <c r="E3242">
        <v>7.8855886159999997</v>
      </c>
      <c r="F3242">
        <v>3.1835207680000002</v>
      </c>
      <c r="G3242">
        <v>1.389012699</v>
      </c>
    </row>
    <row r="3243" spans="1:7" x14ac:dyDescent="0.3">
      <c r="A3243" s="1">
        <v>41592</v>
      </c>
      <c r="B3243">
        <v>0.77267007700000001</v>
      </c>
      <c r="C3243">
        <v>1.600008992</v>
      </c>
      <c r="D3243">
        <v>5.0444259169999999</v>
      </c>
      <c r="E3243">
        <v>7.8370204059999997</v>
      </c>
      <c r="F3243">
        <v>3.1374369560000002</v>
      </c>
      <c r="G3243">
        <v>1.360267082</v>
      </c>
    </row>
    <row r="3244" spans="1:7" x14ac:dyDescent="0.3">
      <c r="A3244" s="1">
        <v>41593</v>
      </c>
      <c r="B3244">
        <v>0.77267007700000001</v>
      </c>
      <c r="C3244">
        <v>1.600008992</v>
      </c>
      <c r="D3244">
        <v>5.0444259169999999</v>
      </c>
      <c r="E3244">
        <v>7.8370204059999997</v>
      </c>
      <c r="F3244">
        <v>3.1374369560000002</v>
      </c>
      <c r="G3244">
        <v>1.360267082</v>
      </c>
    </row>
    <row r="3245" spans="1:7" x14ac:dyDescent="0.3">
      <c r="A3245" s="1">
        <v>41594</v>
      </c>
      <c r="B3245">
        <v>0.77267007700000001</v>
      </c>
      <c r="C3245">
        <v>1.600008992</v>
      </c>
      <c r="D3245">
        <v>5.0444259169999999</v>
      </c>
      <c r="E3245">
        <v>7.8370204059999997</v>
      </c>
      <c r="F3245">
        <v>3.1374369560000002</v>
      </c>
      <c r="G3245">
        <v>1.360267082</v>
      </c>
    </row>
    <row r="3246" spans="1:7" x14ac:dyDescent="0.3">
      <c r="A3246" s="1">
        <v>41595</v>
      </c>
      <c r="B3246">
        <v>0.75046713099999995</v>
      </c>
      <c r="C3246">
        <v>1.561767471</v>
      </c>
      <c r="D3246">
        <v>4.9905586</v>
      </c>
      <c r="E3246">
        <v>7.2950870859999997</v>
      </c>
      <c r="F3246">
        <v>3.1060144240000001</v>
      </c>
      <c r="G3246">
        <v>1.3929108079999999</v>
      </c>
    </row>
    <row r="3247" spans="1:7" x14ac:dyDescent="0.3">
      <c r="A3247" s="1">
        <v>41596</v>
      </c>
      <c r="B3247">
        <v>0.77294613000000001</v>
      </c>
      <c r="C3247">
        <v>1.5861450690000001</v>
      </c>
      <c r="D3247">
        <v>5.0022943040000003</v>
      </c>
      <c r="E3247">
        <v>7.2751491870000002</v>
      </c>
      <c r="F3247">
        <v>3.0890883210000002</v>
      </c>
      <c r="G3247">
        <v>1.32399877</v>
      </c>
    </row>
    <row r="3248" spans="1:7" x14ac:dyDescent="0.3">
      <c r="A3248" s="1">
        <v>41597</v>
      </c>
      <c r="B3248">
        <v>0.78544792200000002</v>
      </c>
      <c r="C3248">
        <v>1.6682723429999999</v>
      </c>
      <c r="D3248">
        <v>5.0311759379999996</v>
      </c>
      <c r="E3248">
        <v>7.213881604</v>
      </c>
      <c r="F3248">
        <v>3.0164983859999999</v>
      </c>
      <c r="G3248">
        <v>1.300442045</v>
      </c>
    </row>
    <row r="3249" spans="1:7" x14ac:dyDescent="0.3">
      <c r="A3249" s="1">
        <v>41598</v>
      </c>
      <c r="B3249">
        <v>0.79903376299999995</v>
      </c>
      <c r="C3249">
        <v>1.689171856</v>
      </c>
      <c r="D3249">
        <v>4.9940198750000002</v>
      </c>
      <c r="E3249">
        <v>7.2103055759999997</v>
      </c>
      <c r="F3249">
        <v>3.0256481750000002</v>
      </c>
      <c r="G3249">
        <v>1.3005791120000001</v>
      </c>
    </row>
    <row r="3250" spans="1:7" x14ac:dyDescent="0.3">
      <c r="A3250" s="1">
        <v>41599</v>
      </c>
      <c r="B3250">
        <v>0.831669714</v>
      </c>
      <c r="C3250">
        <v>1.6812241649999999</v>
      </c>
      <c r="D3250">
        <v>5.1278613660000003</v>
      </c>
      <c r="E3250">
        <v>7.2795486629999999</v>
      </c>
      <c r="F3250">
        <v>3.086242666</v>
      </c>
      <c r="G3250">
        <v>1.353713231</v>
      </c>
    </row>
    <row r="3251" spans="1:7" x14ac:dyDescent="0.3">
      <c r="A3251" s="1">
        <v>41600</v>
      </c>
      <c r="B3251">
        <v>0.831669714</v>
      </c>
      <c r="C3251">
        <v>1.6812241649999999</v>
      </c>
      <c r="D3251">
        <v>5.1278613660000003</v>
      </c>
      <c r="E3251">
        <v>7.2795486629999999</v>
      </c>
      <c r="F3251">
        <v>3.086242666</v>
      </c>
      <c r="G3251">
        <v>1.353713231</v>
      </c>
    </row>
    <row r="3252" spans="1:7" x14ac:dyDescent="0.3">
      <c r="A3252" s="1">
        <v>41601</v>
      </c>
      <c r="B3252">
        <v>0.831669714</v>
      </c>
      <c r="C3252">
        <v>1.6812241649999999</v>
      </c>
      <c r="D3252">
        <v>5.1278613660000003</v>
      </c>
      <c r="E3252">
        <v>7.2795486629999999</v>
      </c>
      <c r="F3252">
        <v>3.086242666</v>
      </c>
      <c r="G3252">
        <v>1.353713231</v>
      </c>
    </row>
    <row r="3253" spans="1:7" x14ac:dyDescent="0.3">
      <c r="A3253" s="1">
        <v>41602</v>
      </c>
      <c r="B3253">
        <v>0.85949836300000004</v>
      </c>
      <c r="C3253">
        <v>1.7258302210000001</v>
      </c>
      <c r="D3253">
        <v>5.0301277569999998</v>
      </c>
      <c r="E3253">
        <v>7.1697465649999996</v>
      </c>
      <c r="F3253">
        <v>3.0918304839999999</v>
      </c>
      <c r="G3253">
        <v>1.3898988759999999</v>
      </c>
    </row>
    <row r="3254" spans="1:7" x14ac:dyDescent="0.3">
      <c r="A3254" s="1">
        <v>41603</v>
      </c>
      <c r="B3254">
        <v>0.88891461000000005</v>
      </c>
      <c r="C3254">
        <v>1.7667779850000001</v>
      </c>
      <c r="D3254">
        <v>5.1121914830000001</v>
      </c>
      <c r="E3254">
        <v>7.2806972649999997</v>
      </c>
      <c r="F3254">
        <v>3.1453526090000001</v>
      </c>
      <c r="G3254">
        <v>1.4398436100000001</v>
      </c>
    </row>
    <row r="3255" spans="1:7" x14ac:dyDescent="0.3">
      <c r="A3255" s="1">
        <v>41604</v>
      </c>
      <c r="B3255">
        <v>0.867520811</v>
      </c>
      <c r="C3255">
        <v>1.730549747</v>
      </c>
      <c r="D3255">
        <v>5.1235696209999997</v>
      </c>
      <c r="E3255">
        <v>7.2113707619999996</v>
      </c>
      <c r="F3255">
        <v>3.1407833549999999</v>
      </c>
      <c r="G3255">
        <v>1.4682574660000001</v>
      </c>
    </row>
    <row r="3256" spans="1:7" x14ac:dyDescent="0.3">
      <c r="A3256" s="1">
        <v>41605</v>
      </c>
      <c r="B3256">
        <v>0.82844777700000005</v>
      </c>
      <c r="C3256">
        <v>1.707316566</v>
      </c>
      <c r="D3256">
        <v>5.2358267119999997</v>
      </c>
      <c r="E3256">
        <v>7.21073129</v>
      </c>
      <c r="F3256">
        <v>3.1243150200000001</v>
      </c>
      <c r="G3256">
        <v>1.433890994</v>
      </c>
    </row>
    <row r="3257" spans="1:7" x14ac:dyDescent="0.3">
      <c r="A3257" s="1">
        <v>41606</v>
      </c>
      <c r="B3257">
        <v>0.84378511599999995</v>
      </c>
      <c r="C3257">
        <v>1.7356179350000001</v>
      </c>
      <c r="D3257">
        <v>5.1839838399999998</v>
      </c>
      <c r="E3257">
        <v>7.1387376219999998</v>
      </c>
      <c r="F3257">
        <v>3.12484048</v>
      </c>
      <c r="G3257">
        <v>1.425606715</v>
      </c>
    </row>
    <row r="3258" spans="1:7" x14ac:dyDescent="0.3">
      <c r="A3258" s="1">
        <v>41607</v>
      </c>
      <c r="B3258">
        <v>0.84378511599999995</v>
      </c>
      <c r="C3258">
        <v>1.7356179350000001</v>
      </c>
      <c r="D3258">
        <v>5.1839838399999998</v>
      </c>
      <c r="E3258">
        <v>7.1387376219999998</v>
      </c>
      <c r="F3258">
        <v>3.12484048</v>
      </c>
      <c r="G3258">
        <v>1.425606715</v>
      </c>
    </row>
    <row r="3259" spans="1:7" x14ac:dyDescent="0.3">
      <c r="A3259" s="1">
        <v>41608</v>
      </c>
      <c r="B3259">
        <v>0.84378511599999995</v>
      </c>
      <c r="C3259">
        <v>1.7356179350000001</v>
      </c>
      <c r="D3259">
        <v>5.1839838399999998</v>
      </c>
      <c r="E3259">
        <v>7.1387376219999998</v>
      </c>
      <c r="F3259">
        <v>3.12484048</v>
      </c>
      <c r="G3259">
        <v>1.425606715</v>
      </c>
    </row>
    <row r="3260" spans="1:7" x14ac:dyDescent="0.3">
      <c r="A3260" s="1">
        <v>41609</v>
      </c>
      <c r="B3260">
        <v>0.85328577500000002</v>
      </c>
      <c r="C3260">
        <v>1.68863337</v>
      </c>
      <c r="D3260">
        <v>5.1496043020000002</v>
      </c>
      <c r="E3260">
        <v>7.0592503310000003</v>
      </c>
      <c r="F3260">
        <v>3.1213274219999998</v>
      </c>
      <c r="G3260">
        <v>1.4335417699999999</v>
      </c>
    </row>
    <row r="3261" spans="1:7" x14ac:dyDescent="0.3">
      <c r="A3261" s="1">
        <v>41610</v>
      </c>
      <c r="B3261">
        <v>0.85763226400000003</v>
      </c>
      <c r="C3261">
        <v>1.648287193</v>
      </c>
      <c r="D3261">
        <v>4.8803748200000001</v>
      </c>
      <c r="E3261">
        <v>7.3541025180000004</v>
      </c>
      <c r="F3261">
        <v>3.1119538109999998</v>
      </c>
      <c r="G3261">
        <v>1.40138706</v>
      </c>
    </row>
    <row r="3262" spans="1:7" x14ac:dyDescent="0.3">
      <c r="A3262" s="1">
        <v>41611</v>
      </c>
      <c r="B3262">
        <v>0.847772953</v>
      </c>
      <c r="C3262">
        <v>1.654534854</v>
      </c>
      <c r="D3262">
        <v>4.8619915330000003</v>
      </c>
      <c r="E3262">
        <v>7.3522582700000001</v>
      </c>
      <c r="F3262">
        <v>3.1144938249999998</v>
      </c>
      <c r="G3262">
        <v>1.4198368729999999</v>
      </c>
    </row>
    <row r="3263" spans="1:7" x14ac:dyDescent="0.3">
      <c r="A3263" s="1">
        <v>41612</v>
      </c>
      <c r="B3263">
        <v>0.84292408100000005</v>
      </c>
      <c r="C3263">
        <v>1.6651618880000001</v>
      </c>
      <c r="D3263">
        <v>4.8363516820000001</v>
      </c>
      <c r="E3263">
        <v>7.394887239</v>
      </c>
      <c r="F3263">
        <v>3.1129716479999998</v>
      </c>
      <c r="G3263">
        <v>1.393775795</v>
      </c>
    </row>
    <row r="3264" spans="1:7" x14ac:dyDescent="0.3">
      <c r="A3264" s="1">
        <v>41613</v>
      </c>
      <c r="B3264">
        <v>0.84312084700000001</v>
      </c>
      <c r="C3264">
        <v>1.6538311450000001</v>
      </c>
      <c r="D3264">
        <v>4.7567742979999998</v>
      </c>
      <c r="E3264">
        <v>6.9777479470000001</v>
      </c>
      <c r="F3264">
        <v>3.0883967659999998</v>
      </c>
      <c r="G3264">
        <v>1.364306236</v>
      </c>
    </row>
    <row r="3265" spans="1:7" x14ac:dyDescent="0.3">
      <c r="A3265" s="1">
        <v>41614</v>
      </c>
      <c r="B3265">
        <v>0.84312084700000001</v>
      </c>
      <c r="C3265">
        <v>1.6538311450000001</v>
      </c>
      <c r="D3265">
        <v>4.7567742979999998</v>
      </c>
      <c r="E3265">
        <v>6.9777479470000001</v>
      </c>
      <c r="F3265">
        <v>3.0883967659999998</v>
      </c>
      <c r="G3265">
        <v>1.364306236</v>
      </c>
    </row>
    <row r="3266" spans="1:7" x14ac:dyDescent="0.3">
      <c r="A3266" s="1">
        <v>41615</v>
      </c>
      <c r="B3266">
        <v>0.84312084700000001</v>
      </c>
      <c r="C3266">
        <v>1.6538311450000001</v>
      </c>
      <c r="D3266">
        <v>4.7567742979999998</v>
      </c>
      <c r="E3266">
        <v>6.9777479470000001</v>
      </c>
      <c r="F3266">
        <v>3.0883967659999998</v>
      </c>
      <c r="G3266">
        <v>1.364306236</v>
      </c>
    </row>
    <row r="3267" spans="1:7" x14ac:dyDescent="0.3">
      <c r="A3267" s="1">
        <v>41616</v>
      </c>
      <c r="B3267">
        <v>0.85246335500000003</v>
      </c>
      <c r="C3267">
        <v>1.6825842200000001</v>
      </c>
      <c r="D3267">
        <v>4.7686173910000003</v>
      </c>
      <c r="E3267">
        <v>6.3489991430000003</v>
      </c>
      <c r="F3267">
        <v>3.0998967300000002</v>
      </c>
      <c r="G3267">
        <v>1.3716309959999999</v>
      </c>
    </row>
    <row r="3268" spans="1:7" x14ac:dyDescent="0.3">
      <c r="A3268" s="1">
        <v>41617</v>
      </c>
      <c r="B3268">
        <v>0.86682811000000004</v>
      </c>
      <c r="C3268">
        <v>1.710771671</v>
      </c>
      <c r="D3268">
        <v>4.7400478320000001</v>
      </c>
      <c r="E3268">
        <v>6.3908165659999998</v>
      </c>
      <c r="F3268">
        <v>3.1022659770000001</v>
      </c>
      <c r="G3268">
        <v>1.407403685</v>
      </c>
    </row>
    <row r="3269" spans="1:7" x14ac:dyDescent="0.3">
      <c r="A3269" s="1">
        <v>41618</v>
      </c>
      <c r="B3269">
        <v>0.87731808700000002</v>
      </c>
      <c r="C3269">
        <v>1.7036049520000001</v>
      </c>
      <c r="D3269">
        <v>4.8428413859999999</v>
      </c>
      <c r="E3269">
        <v>6.1822947319999999</v>
      </c>
      <c r="F3269">
        <v>3.122401344</v>
      </c>
      <c r="G3269">
        <v>1.4407631590000001</v>
      </c>
    </row>
    <row r="3270" spans="1:7" x14ac:dyDescent="0.3">
      <c r="A3270" s="1">
        <v>41619</v>
      </c>
      <c r="B3270">
        <v>0.91127484000000003</v>
      </c>
      <c r="C3270">
        <v>1.739680001</v>
      </c>
      <c r="D3270">
        <v>4.9835641439999998</v>
      </c>
      <c r="E3270">
        <v>6.1653927770000001</v>
      </c>
      <c r="F3270">
        <v>3.1456568429999998</v>
      </c>
      <c r="G3270">
        <v>1.445685608</v>
      </c>
    </row>
    <row r="3271" spans="1:7" x14ac:dyDescent="0.3">
      <c r="A3271" s="1">
        <v>41620</v>
      </c>
      <c r="B3271">
        <v>0.90637146300000004</v>
      </c>
      <c r="C3271">
        <v>1.75952577</v>
      </c>
      <c r="D3271">
        <v>5.0030320740000001</v>
      </c>
      <c r="E3271">
        <v>6.2146208569999999</v>
      </c>
      <c r="F3271">
        <v>3.166071348</v>
      </c>
      <c r="G3271">
        <v>1.419718773</v>
      </c>
    </row>
    <row r="3272" spans="1:7" x14ac:dyDescent="0.3">
      <c r="A3272" s="1">
        <v>41621</v>
      </c>
      <c r="B3272">
        <v>0.90637146300000004</v>
      </c>
      <c r="C3272">
        <v>1.75952577</v>
      </c>
      <c r="D3272">
        <v>5.0030320740000001</v>
      </c>
      <c r="E3272">
        <v>6.2146208569999999</v>
      </c>
      <c r="F3272">
        <v>3.166071348</v>
      </c>
      <c r="G3272">
        <v>1.419718773</v>
      </c>
    </row>
    <row r="3273" spans="1:7" x14ac:dyDescent="0.3">
      <c r="A3273" s="1">
        <v>41622</v>
      </c>
      <c r="B3273">
        <v>0.90637146300000004</v>
      </c>
      <c r="C3273">
        <v>1.75952577</v>
      </c>
      <c r="D3273">
        <v>5.0030320740000001</v>
      </c>
      <c r="E3273">
        <v>6.2146208569999999</v>
      </c>
      <c r="F3273">
        <v>3.166071348</v>
      </c>
      <c r="G3273">
        <v>1.419718773</v>
      </c>
    </row>
    <row r="3274" spans="1:7" x14ac:dyDescent="0.3">
      <c r="A3274" s="1">
        <v>41623</v>
      </c>
      <c r="B3274">
        <v>0.88847623499999995</v>
      </c>
      <c r="C3274">
        <v>1.7544254189999999</v>
      </c>
      <c r="D3274">
        <v>4.9907247879999996</v>
      </c>
      <c r="E3274">
        <v>6.2110331009999999</v>
      </c>
      <c r="F3274">
        <v>3.1769623010000001</v>
      </c>
      <c r="G3274">
        <v>1.4521858030000001</v>
      </c>
    </row>
    <row r="3275" spans="1:7" x14ac:dyDescent="0.3">
      <c r="A3275" s="1">
        <v>41624</v>
      </c>
      <c r="B3275">
        <v>0.90732067000000005</v>
      </c>
      <c r="C3275">
        <v>1.8201028770000001</v>
      </c>
      <c r="D3275">
        <v>5.0756435819999997</v>
      </c>
      <c r="E3275">
        <v>6.247719655</v>
      </c>
      <c r="F3275">
        <v>3.2154425940000002</v>
      </c>
      <c r="G3275">
        <v>1.4730163510000001</v>
      </c>
    </row>
    <row r="3276" spans="1:7" x14ac:dyDescent="0.3">
      <c r="A3276" s="1">
        <v>41625</v>
      </c>
      <c r="B3276">
        <v>0.90905185799999999</v>
      </c>
      <c r="C3276">
        <v>1.8370689410000001</v>
      </c>
      <c r="D3276">
        <v>5.0970715670000004</v>
      </c>
      <c r="E3276">
        <v>6.2558028930000003</v>
      </c>
      <c r="F3276">
        <v>3.2030530339999999</v>
      </c>
      <c r="G3276">
        <v>1.460531909</v>
      </c>
    </row>
    <row r="3277" spans="1:7" x14ac:dyDescent="0.3">
      <c r="A3277" s="1">
        <v>41626</v>
      </c>
      <c r="B3277">
        <v>0.89188538500000003</v>
      </c>
      <c r="C3277">
        <v>1.8163478390000001</v>
      </c>
      <c r="D3277">
        <v>4.9525975539999996</v>
      </c>
      <c r="E3277">
        <v>6.1899498209999999</v>
      </c>
      <c r="F3277">
        <v>3.1784808070000001</v>
      </c>
      <c r="G3277">
        <v>1.422241308</v>
      </c>
    </row>
    <row r="3278" spans="1:7" x14ac:dyDescent="0.3">
      <c r="A3278" s="1">
        <v>41627</v>
      </c>
      <c r="B3278">
        <v>0.88235675000000002</v>
      </c>
      <c r="C3278">
        <v>1.7684693819999999</v>
      </c>
      <c r="D3278">
        <v>4.9161127330000003</v>
      </c>
      <c r="E3278">
        <v>5.9625964920000003</v>
      </c>
      <c r="F3278">
        <v>3.18454148</v>
      </c>
      <c r="G3278">
        <v>1.3982277869999999</v>
      </c>
    </row>
    <row r="3279" spans="1:7" x14ac:dyDescent="0.3">
      <c r="A3279" s="1">
        <v>41628</v>
      </c>
      <c r="B3279">
        <v>0.88235675000000002</v>
      </c>
      <c r="C3279">
        <v>1.7684693819999999</v>
      </c>
      <c r="D3279">
        <v>4.9161127330000003</v>
      </c>
      <c r="E3279">
        <v>5.9625964920000003</v>
      </c>
      <c r="F3279">
        <v>3.18454148</v>
      </c>
      <c r="G3279">
        <v>1.3982277869999999</v>
      </c>
    </row>
    <row r="3280" spans="1:7" x14ac:dyDescent="0.3">
      <c r="A3280" s="1">
        <v>41629</v>
      </c>
      <c r="B3280">
        <v>0.88235675000000002</v>
      </c>
      <c r="C3280">
        <v>1.7684693819999999</v>
      </c>
      <c r="D3280">
        <v>4.9161127330000003</v>
      </c>
      <c r="E3280">
        <v>5.9625964920000003</v>
      </c>
      <c r="F3280">
        <v>3.18454148</v>
      </c>
      <c r="G3280">
        <v>1.3982277869999999</v>
      </c>
    </row>
    <row r="3281" spans="1:7" x14ac:dyDescent="0.3">
      <c r="A3281" s="1">
        <v>41630</v>
      </c>
      <c r="B3281">
        <v>0.884953341</v>
      </c>
      <c r="C3281">
        <v>1.781697372</v>
      </c>
      <c r="D3281">
        <v>4.9260454359999999</v>
      </c>
      <c r="E3281">
        <v>6.0187142939999996</v>
      </c>
      <c r="F3281">
        <v>3.1905883940000002</v>
      </c>
      <c r="G3281">
        <v>1.3985130210000001</v>
      </c>
    </row>
    <row r="3282" spans="1:7" x14ac:dyDescent="0.3">
      <c r="A3282" s="1">
        <v>41631</v>
      </c>
      <c r="B3282">
        <v>0.89794877200000001</v>
      </c>
      <c r="C3282">
        <v>1.7673052570000001</v>
      </c>
      <c r="D3282">
        <v>4.916696376</v>
      </c>
      <c r="E3282">
        <v>6.0572867349999999</v>
      </c>
      <c r="F3282">
        <v>3.1949447050000002</v>
      </c>
      <c r="G3282">
        <v>1.3842055209999999</v>
      </c>
    </row>
    <row r="3283" spans="1:7" x14ac:dyDescent="0.3">
      <c r="A3283" s="1">
        <v>41632</v>
      </c>
      <c r="B3283">
        <v>0.92517013800000003</v>
      </c>
      <c r="C3283">
        <v>1.8333064139999999</v>
      </c>
      <c r="D3283">
        <v>5.0245399309999996</v>
      </c>
      <c r="E3283">
        <v>6.091254513</v>
      </c>
      <c r="F3283">
        <v>3.2387548530000001</v>
      </c>
      <c r="G3283">
        <v>1.3781651690000001</v>
      </c>
    </row>
    <row r="3284" spans="1:7" x14ac:dyDescent="0.3">
      <c r="A3284" s="1">
        <v>41633</v>
      </c>
      <c r="B3284">
        <v>0.98233822900000001</v>
      </c>
      <c r="C3284">
        <v>1.8678547109999999</v>
      </c>
      <c r="D3284">
        <v>5.0228694450000004</v>
      </c>
      <c r="E3284">
        <v>6.1214739659999999</v>
      </c>
      <c r="F3284">
        <v>3.3037469189999999</v>
      </c>
      <c r="G3284">
        <v>1.4503035580000001</v>
      </c>
    </row>
    <row r="3285" spans="1:7" x14ac:dyDescent="0.3">
      <c r="A3285" s="1">
        <v>41634</v>
      </c>
      <c r="B3285">
        <v>0.97389480699999997</v>
      </c>
      <c r="C3285">
        <v>1.835730042</v>
      </c>
      <c r="D3285">
        <v>4.9512051120000002</v>
      </c>
      <c r="E3285">
        <v>6.1345747590000004</v>
      </c>
      <c r="F3285">
        <v>3.3030688979999998</v>
      </c>
      <c r="G3285">
        <v>1.4763332360000001</v>
      </c>
    </row>
    <row r="3286" spans="1:7" x14ac:dyDescent="0.3">
      <c r="A3286" s="1">
        <v>41635</v>
      </c>
      <c r="B3286">
        <v>0.97389480699999997</v>
      </c>
      <c r="C3286">
        <v>1.835730042</v>
      </c>
      <c r="D3286">
        <v>4.9512051120000002</v>
      </c>
      <c r="E3286">
        <v>6.1345747590000004</v>
      </c>
      <c r="F3286">
        <v>3.3030688979999998</v>
      </c>
      <c r="G3286">
        <v>1.4763332360000001</v>
      </c>
    </row>
    <row r="3287" spans="1:7" x14ac:dyDescent="0.3">
      <c r="A3287" s="1">
        <v>41636</v>
      </c>
      <c r="B3287">
        <v>0.97389480699999997</v>
      </c>
      <c r="C3287">
        <v>1.835730042</v>
      </c>
      <c r="D3287">
        <v>4.9512051120000002</v>
      </c>
      <c r="E3287">
        <v>6.1345747590000004</v>
      </c>
      <c r="F3287">
        <v>3.3030688979999998</v>
      </c>
      <c r="G3287">
        <v>1.4763332360000001</v>
      </c>
    </row>
    <row r="3288" spans="1:7" x14ac:dyDescent="0.3">
      <c r="A3288" s="1">
        <v>41637</v>
      </c>
      <c r="B3288">
        <v>1.0064859390000001</v>
      </c>
      <c r="C3288">
        <v>1.89930584</v>
      </c>
      <c r="D3288">
        <v>5.0012588349999998</v>
      </c>
      <c r="E3288">
        <v>6.1622657910000003</v>
      </c>
      <c r="F3288">
        <v>3.302079736</v>
      </c>
      <c r="G3288">
        <v>1.4695595640000001</v>
      </c>
    </row>
    <row r="3289" spans="1:7" x14ac:dyDescent="0.3">
      <c r="A3289" s="1">
        <v>41638</v>
      </c>
      <c r="B3289">
        <v>0.81813429599999998</v>
      </c>
      <c r="C3289">
        <v>1.751238761</v>
      </c>
      <c r="D3289">
        <v>4.9432499779999999</v>
      </c>
      <c r="E3289">
        <v>5.4684219199999999</v>
      </c>
      <c r="F3289">
        <v>3.2510484860000002</v>
      </c>
      <c r="G3289">
        <v>1.4489492660000001</v>
      </c>
    </row>
    <row r="3290" spans="1:7" x14ac:dyDescent="0.3">
      <c r="A3290" s="1">
        <v>41639</v>
      </c>
      <c r="B3290">
        <v>0.83863584400000002</v>
      </c>
      <c r="C3290">
        <v>1.6957405759999999</v>
      </c>
      <c r="D3290">
        <v>4.9136620769999997</v>
      </c>
      <c r="E3290">
        <v>5.4856535839999996</v>
      </c>
      <c r="F3290">
        <v>3.2143574560000001</v>
      </c>
      <c r="G3290">
        <v>1.417317629</v>
      </c>
    </row>
    <row r="3291" spans="1:7" x14ac:dyDescent="0.3">
      <c r="A3291" s="1">
        <v>41640</v>
      </c>
      <c r="B3291">
        <v>0.84545071299999996</v>
      </c>
      <c r="C3291">
        <v>1.654620277</v>
      </c>
      <c r="D3291">
        <v>4.8474158999999997</v>
      </c>
      <c r="E3291">
        <v>5.4127373849999998</v>
      </c>
      <c r="F3291">
        <v>3.1448795939999998</v>
      </c>
      <c r="G3291">
        <v>1.3978912539999999</v>
      </c>
    </row>
    <row r="3292" spans="1:7" x14ac:dyDescent="0.3">
      <c r="A3292" s="1">
        <v>41641</v>
      </c>
      <c r="B3292">
        <v>0.85497596099999995</v>
      </c>
      <c r="C3292">
        <v>1.642961737</v>
      </c>
      <c r="D3292">
        <v>4.8421963999999997</v>
      </c>
      <c r="E3292">
        <v>5.4178020199999999</v>
      </c>
      <c r="F3292">
        <v>3.1604325129999999</v>
      </c>
      <c r="G3292">
        <v>1.4046192479999999</v>
      </c>
    </row>
    <row r="3293" spans="1:7" x14ac:dyDescent="0.3">
      <c r="A3293" s="1">
        <v>41642</v>
      </c>
      <c r="B3293">
        <v>0.85497596099999995</v>
      </c>
      <c r="C3293">
        <v>1.642961737</v>
      </c>
      <c r="D3293">
        <v>4.8421963999999997</v>
      </c>
      <c r="E3293">
        <v>5.4178020199999999</v>
      </c>
      <c r="F3293">
        <v>3.1604325129999999</v>
      </c>
      <c r="G3293">
        <v>1.4046192479999999</v>
      </c>
    </row>
    <row r="3294" spans="1:7" x14ac:dyDescent="0.3">
      <c r="A3294" s="1">
        <v>41643</v>
      </c>
      <c r="B3294">
        <v>0.85497596099999995</v>
      </c>
      <c r="C3294">
        <v>1.642961737</v>
      </c>
      <c r="D3294">
        <v>4.8421963999999997</v>
      </c>
      <c r="E3294">
        <v>5.4178020199999999</v>
      </c>
      <c r="F3294">
        <v>3.1604325129999999</v>
      </c>
      <c r="G3294">
        <v>1.4046192479999999</v>
      </c>
    </row>
    <row r="3295" spans="1:7" x14ac:dyDescent="0.3">
      <c r="A3295" s="1">
        <v>41644</v>
      </c>
      <c r="B3295">
        <v>0.83203609000000001</v>
      </c>
      <c r="C3295">
        <v>1.616106636</v>
      </c>
      <c r="D3295">
        <v>4.8255953590000003</v>
      </c>
      <c r="E3295">
        <v>5.3545897980000001</v>
      </c>
      <c r="F3295">
        <v>3.1186464890000001</v>
      </c>
      <c r="G3295">
        <v>1.3931226539999999</v>
      </c>
    </row>
    <row r="3296" spans="1:7" x14ac:dyDescent="0.3">
      <c r="A3296" s="1">
        <v>41645</v>
      </c>
      <c r="B3296">
        <v>0.85543665700000004</v>
      </c>
      <c r="C3296">
        <v>1.653414932</v>
      </c>
      <c r="D3296">
        <v>4.7996438259999996</v>
      </c>
      <c r="E3296">
        <v>5.2649142229999999</v>
      </c>
      <c r="F3296">
        <v>3.1070725810000002</v>
      </c>
      <c r="G3296">
        <v>1.384303064</v>
      </c>
    </row>
    <row r="3297" spans="1:7" x14ac:dyDescent="0.3">
      <c r="A3297" s="1">
        <v>41646</v>
      </c>
      <c r="B3297">
        <v>0.87200090799999996</v>
      </c>
      <c r="C3297">
        <v>1.650330998</v>
      </c>
      <c r="D3297">
        <v>4.7742474960000001</v>
      </c>
      <c r="E3297">
        <v>5.2551765760000002</v>
      </c>
      <c r="F3297">
        <v>3.0977308200000002</v>
      </c>
      <c r="G3297">
        <v>1.3741551940000001</v>
      </c>
    </row>
    <row r="3298" spans="1:7" x14ac:dyDescent="0.3">
      <c r="A3298" s="1">
        <v>41647</v>
      </c>
      <c r="B3298">
        <v>0.85954051899999995</v>
      </c>
      <c r="C3298">
        <v>1.642545564</v>
      </c>
      <c r="D3298">
        <v>4.7252707200000001</v>
      </c>
      <c r="E3298">
        <v>5.311960537</v>
      </c>
      <c r="F3298">
        <v>3.080818463</v>
      </c>
      <c r="G3298">
        <v>1.3587801420000001</v>
      </c>
    </row>
    <row r="3299" spans="1:7" x14ac:dyDescent="0.3">
      <c r="A3299" s="1">
        <v>41648</v>
      </c>
      <c r="B3299">
        <v>0.87843486699999995</v>
      </c>
      <c r="C3299">
        <v>1.611965181</v>
      </c>
      <c r="D3299">
        <v>4.7267397640000004</v>
      </c>
      <c r="E3299">
        <v>5.359998912</v>
      </c>
      <c r="F3299">
        <v>3.0743641159999999</v>
      </c>
      <c r="G3299">
        <v>1.3903347580000001</v>
      </c>
    </row>
    <row r="3300" spans="1:7" x14ac:dyDescent="0.3">
      <c r="A3300" s="1">
        <v>41649</v>
      </c>
      <c r="B3300">
        <v>0.87843486699999995</v>
      </c>
      <c r="C3300">
        <v>1.611965181</v>
      </c>
      <c r="D3300">
        <v>4.7267397640000004</v>
      </c>
      <c r="E3300">
        <v>5.359998912</v>
      </c>
      <c r="F3300">
        <v>3.0743641159999999</v>
      </c>
      <c r="G3300">
        <v>1.3903347580000001</v>
      </c>
    </row>
    <row r="3301" spans="1:7" x14ac:dyDescent="0.3">
      <c r="A3301" s="1">
        <v>41650</v>
      </c>
      <c r="B3301">
        <v>0.87843486699999995</v>
      </c>
      <c r="C3301">
        <v>1.611965181</v>
      </c>
      <c r="D3301">
        <v>4.7267397640000004</v>
      </c>
      <c r="E3301">
        <v>5.359998912</v>
      </c>
      <c r="F3301">
        <v>3.0743641159999999</v>
      </c>
      <c r="G3301">
        <v>1.3903347580000001</v>
      </c>
    </row>
    <row r="3302" spans="1:7" x14ac:dyDescent="0.3">
      <c r="A3302" s="1">
        <v>41651</v>
      </c>
      <c r="B3302">
        <v>0.90794548500000005</v>
      </c>
      <c r="C3302">
        <v>1.62404587</v>
      </c>
      <c r="D3302">
        <v>4.7044210959999999</v>
      </c>
      <c r="E3302">
        <v>5.4705309169999996</v>
      </c>
      <c r="F3302">
        <v>3.0703402789999998</v>
      </c>
      <c r="G3302">
        <v>1.4139666980000001</v>
      </c>
    </row>
    <row r="3303" spans="1:7" x14ac:dyDescent="0.3">
      <c r="A3303" s="1">
        <v>41652</v>
      </c>
      <c r="B3303">
        <v>0.88679895799999997</v>
      </c>
      <c r="C3303">
        <v>1.6167950659999999</v>
      </c>
      <c r="D3303">
        <v>4.661982493</v>
      </c>
      <c r="E3303">
        <v>5.3907015180000002</v>
      </c>
      <c r="F3303">
        <v>3.0387677179999999</v>
      </c>
      <c r="G3303">
        <v>1.393932937</v>
      </c>
    </row>
    <row r="3304" spans="1:7" x14ac:dyDescent="0.3">
      <c r="A3304" s="1">
        <v>41653</v>
      </c>
      <c r="B3304">
        <v>0.873919907</v>
      </c>
      <c r="C3304">
        <v>1.603013166</v>
      </c>
      <c r="D3304">
        <v>4.6447998689999999</v>
      </c>
      <c r="E3304">
        <v>5.4006964550000003</v>
      </c>
      <c r="F3304">
        <v>3.017062412</v>
      </c>
      <c r="G3304">
        <v>1.368983244</v>
      </c>
    </row>
    <row r="3305" spans="1:7" x14ac:dyDescent="0.3">
      <c r="A3305" s="1">
        <v>41654</v>
      </c>
      <c r="B3305">
        <v>0.83647111399999996</v>
      </c>
      <c r="C3305">
        <v>1.581689095</v>
      </c>
      <c r="D3305">
        <v>4.6074516870000002</v>
      </c>
      <c r="E3305">
        <v>5.5289041709999998</v>
      </c>
      <c r="F3305">
        <v>2.9616391329999998</v>
      </c>
      <c r="G3305">
        <v>1.3495977400000001</v>
      </c>
    </row>
    <row r="3306" spans="1:7" x14ac:dyDescent="0.3">
      <c r="A3306" s="1">
        <v>41655</v>
      </c>
      <c r="B3306">
        <v>0.83340798999999999</v>
      </c>
      <c r="C3306">
        <v>1.5723684899999999</v>
      </c>
      <c r="D3306">
        <v>4.56710423</v>
      </c>
      <c r="E3306">
        <v>5.5262365410000003</v>
      </c>
      <c r="F3306">
        <v>2.9368297280000002</v>
      </c>
      <c r="G3306">
        <v>1.3430203549999999</v>
      </c>
    </row>
    <row r="3307" spans="1:7" x14ac:dyDescent="0.3">
      <c r="A3307" s="1">
        <v>41656</v>
      </c>
      <c r="B3307">
        <v>0.83340798999999999</v>
      </c>
      <c r="C3307">
        <v>1.5723684899999999</v>
      </c>
      <c r="D3307">
        <v>4.56710423</v>
      </c>
      <c r="E3307">
        <v>5.5262365410000003</v>
      </c>
      <c r="F3307">
        <v>2.9368297280000002</v>
      </c>
      <c r="G3307">
        <v>1.3430203549999999</v>
      </c>
    </row>
    <row r="3308" spans="1:7" x14ac:dyDescent="0.3">
      <c r="A3308" s="1">
        <v>41657</v>
      </c>
      <c r="B3308">
        <v>0.83340798999999999</v>
      </c>
      <c r="C3308">
        <v>1.5723684899999999</v>
      </c>
      <c r="D3308">
        <v>4.56710423</v>
      </c>
      <c r="E3308">
        <v>5.5262365410000003</v>
      </c>
      <c r="F3308">
        <v>2.9368297280000002</v>
      </c>
      <c r="G3308">
        <v>1.3430203549999999</v>
      </c>
    </row>
    <row r="3309" spans="1:7" x14ac:dyDescent="0.3">
      <c r="A3309" s="1">
        <v>41658</v>
      </c>
      <c r="B3309">
        <v>0.82436847199999996</v>
      </c>
      <c r="C3309">
        <v>1.5474795429999999</v>
      </c>
      <c r="D3309">
        <v>4.6295860619999996</v>
      </c>
      <c r="E3309">
        <v>5.6068995739999998</v>
      </c>
      <c r="F3309">
        <v>2.9121630829999998</v>
      </c>
      <c r="G3309">
        <v>1.313150678</v>
      </c>
    </row>
    <row r="3310" spans="1:7" x14ac:dyDescent="0.3">
      <c r="A3310" s="1">
        <v>41659</v>
      </c>
      <c r="B3310">
        <v>0.84901411699999996</v>
      </c>
      <c r="C3310">
        <v>1.5725556279999999</v>
      </c>
      <c r="D3310">
        <v>4.780338575</v>
      </c>
      <c r="E3310">
        <v>5.2536011199999999</v>
      </c>
      <c r="F3310">
        <v>2.9287086690000002</v>
      </c>
      <c r="G3310">
        <v>1.2970596249999999</v>
      </c>
    </row>
    <row r="3311" spans="1:7" x14ac:dyDescent="0.3">
      <c r="A3311" s="1">
        <v>41660</v>
      </c>
      <c r="B3311">
        <v>0.86737847099999998</v>
      </c>
      <c r="C3311">
        <v>1.5984428909999999</v>
      </c>
      <c r="D3311">
        <v>4.8072886820000003</v>
      </c>
      <c r="E3311">
        <v>5.2867512059999999</v>
      </c>
      <c r="F3311">
        <v>2.9515137490000001</v>
      </c>
      <c r="G3311">
        <v>1.304932754</v>
      </c>
    </row>
    <row r="3312" spans="1:7" x14ac:dyDescent="0.3">
      <c r="A3312" s="1">
        <v>41661</v>
      </c>
      <c r="B3312">
        <v>0.85958421500000004</v>
      </c>
      <c r="C3312">
        <v>1.6173111790000001</v>
      </c>
      <c r="D3312">
        <v>4.8099412839999998</v>
      </c>
      <c r="E3312">
        <v>5.3088552250000003</v>
      </c>
      <c r="F3312">
        <v>2.9657065010000001</v>
      </c>
      <c r="G3312">
        <v>1.3022404990000001</v>
      </c>
    </row>
    <row r="3313" spans="1:7" x14ac:dyDescent="0.3">
      <c r="A3313" s="1">
        <v>41662</v>
      </c>
      <c r="B3313">
        <v>0.89212607799999999</v>
      </c>
      <c r="C3313">
        <v>1.6536012069999999</v>
      </c>
      <c r="D3313">
        <v>4.8513606310000004</v>
      </c>
      <c r="E3313">
        <v>5.3868503099999998</v>
      </c>
      <c r="F3313">
        <v>2.9966383209999998</v>
      </c>
      <c r="G3313">
        <v>1.347843693</v>
      </c>
    </row>
    <row r="3314" spans="1:7" x14ac:dyDescent="0.3">
      <c r="A3314" s="1">
        <v>41663</v>
      </c>
      <c r="B3314">
        <v>0.89212607799999999</v>
      </c>
      <c r="C3314">
        <v>1.6536012069999999</v>
      </c>
      <c r="D3314">
        <v>4.8513606310000004</v>
      </c>
      <c r="E3314">
        <v>5.3868503099999998</v>
      </c>
      <c r="F3314">
        <v>2.9966383209999998</v>
      </c>
      <c r="G3314">
        <v>1.347843693</v>
      </c>
    </row>
    <row r="3315" spans="1:7" x14ac:dyDescent="0.3">
      <c r="A3315" s="1">
        <v>41664</v>
      </c>
      <c r="B3315">
        <v>0.89212607799999999</v>
      </c>
      <c r="C3315">
        <v>1.6536012069999999</v>
      </c>
      <c r="D3315">
        <v>4.8513606310000004</v>
      </c>
      <c r="E3315">
        <v>5.3868503099999998</v>
      </c>
      <c r="F3315">
        <v>2.9966383209999998</v>
      </c>
      <c r="G3315">
        <v>1.347843693</v>
      </c>
    </row>
    <row r="3316" spans="1:7" x14ac:dyDescent="0.3">
      <c r="A3316" s="1">
        <v>41665</v>
      </c>
      <c r="B3316">
        <v>0.92637625400000001</v>
      </c>
      <c r="C3316">
        <v>1.687219944</v>
      </c>
      <c r="D3316">
        <v>4.9568464690000003</v>
      </c>
      <c r="E3316">
        <v>5.4937237530000003</v>
      </c>
      <c r="F3316">
        <v>3.0813477809999998</v>
      </c>
      <c r="G3316">
        <v>1.3790628789999999</v>
      </c>
    </row>
    <row r="3317" spans="1:7" x14ac:dyDescent="0.3">
      <c r="A3317" s="1">
        <v>41666</v>
      </c>
      <c r="B3317">
        <v>0.92969480599999998</v>
      </c>
      <c r="C3317">
        <v>1.7303612260000001</v>
      </c>
      <c r="D3317">
        <v>4.9938932390000002</v>
      </c>
      <c r="E3317">
        <v>5.6095309679999996</v>
      </c>
      <c r="F3317">
        <v>3.0860477849999999</v>
      </c>
      <c r="G3317">
        <v>1.380128829</v>
      </c>
    </row>
    <row r="3318" spans="1:7" x14ac:dyDescent="0.3">
      <c r="A3318" s="1">
        <v>41667</v>
      </c>
      <c r="B3318">
        <v>0.88722845400000006</v>
      </c>
      <c r="C3318">
        <v>1.6577722370000001</v>
      </c>
      <c r="D3318">
        <v>4.9243757539999997</v>
      </c>
      <c r="E3318">
        <v>5.5624513719999999</v>
      </c>
      <c r="F3318">
        <v>3.066939589</v>
      </c>
      <c r="G3318">
        <v>1.34437063</v>
      </c>
    </row>
    <row r="3319" spans="1:7" x14ac:dyDescent="0.3">
      <c r="A3319" s="1">
        <v>41668</v>
      </c>
      <c r="B3319">
        <v>0.90019881300000004</v>
      </c>
      <c r="C3319">
        <v>1.6903370950000001</v>
      </c>
      <c r="D3319">
        <v>4.9905766529999998</v>
      </c>
      <c r="E3319">
        <v>5.5896709329999998</v>
      </c>
      <c r="F3319">
        <v>3.0950095069999999</v>
      </c>
      <c r="G3319">
        <v>1.3377883500000001</v>
      </c>
    </row>
    <row r="3320" spans="1:7" x14ac:dyDescent="0.3">
      <c r="A3320" s="1">
        <v>41669</v>
      </c>
      <c r="B3320">
        <v>0.89134281500000001</v>
      </c>
      <c r="C3320">
        <v>1.6757560119999999</v>
      </c>
      <c r="D3320">
        <v>4.9807230389999999</v>
      </c>
      <c r="E3320">
        <v>5.5592338400000001</v>
      </c>
      <c r="F3320">
        <v>3.1187103980000002</v>
      </c>
      <c r="G3320">
        <v>1.3589835260000001</v>
      </c>
    </row>
    <row r="3321" spans="1:7" x14ac:dyDescent="0.3">
      <c r="A3321" s="1">
        <v>41670</v>
      </c>
      <c r="B3321">
        <v>0.89134281500000001</v>
      </c>
      <c r="C3321">
        <v>1.6757560119999999</v>
      </c>
      <c r="D3321">
        <v>4.9807230389999999</v>
      </c>
      <c r="E3321">
        <v>5.5592338400000001</v>
      </c>
      <c r="F3321">
        <v>3.1187103980000002</v>
      </c>
      <c r="G3321">
        <v>1.3589835260000001</v>
      </c>
    </row>
    <row r="3322" spans="1:7" x14ac:dyDescent="0.3">
      <c r="A3322" s="1">
        <v>41671</v>
      </c>
      <c r="B3322">
        <v>0.89134281500000001</v>
      </c>
      <c r="C3322">
        <v>1.6757560119999999</v>
      </c>
      <c r="D3322">
        <v>4.9807230389999999</v>
      </c>
      <c r="E3322">
        <v>5.5592338400000001</v>
      </c>
      <c r="F3322">
        <v>3.1187103980000002</v>
      </c>
      <c r="G3322">
        <v>1.3589835260000001</v>
      </c>
    </row>
    <row r="3323" spans="1:7" x14ac:dyDescent="0.3">
      <c r="A3323" s="1">
        <v>41672</v>
      </c>
      <c r="B3323">
        <v>0.88372948100000004</v>
      </c>
      <c r="C3323">
        <v>1.656861497</v>
      </c>
      <c r="D3323">
        <v>4.9844176730000003</v>
      </c>
      <c r="E3323">
        <v>5.7985288380000002</v>
      </c>
      <c r="F3323">
        <v>3.1291419070000002</v>
      </c>
      <c r="G3323">
        <v>1.365371047</v>
      </c>
    </row>
    <row r="3324" spans="1:7" x14ac:dyDescent="0.3">
      <c r="A3324" s="1">
        <v>41673</v>
      </c>
      <c r="B3324">
        <v>0.89995631200000004</v>
      </c>
      <c r="C3324">
        <v>1.661053138</v>
      </c>
      <c r="D3324">
        <v>4.9865958179999996</v>
      </c>
      <c r="E3324">
        <v>5.4405165420000001</v>
      </c>
      <c r="F3324">
        <v>3.1466877360000001</v>
      </c>
      <c r="G3324">
        <v>1.3618871180000001</v>
      </c>
    </row>
    <row r="3325" spans="1:7" x14ac:dyDescent="0.3">
      <c r="A3325" s="1">
        <v>41674</v>
      </c>
      <c r="B3325">
        <v>0.89567758900000005</v>
      </c>
      <c r="C3325">
        <v>1.647762301</v>
      </c>
      <c r="D3325">
        <v>5.0296167939999998</v>
      </c>
      <c r="E3325">
        <v>5.4797094079999997</v>
      </c>
      <c r="F3325">
        <v>3.1829078439999998</v>
      </c>
      <c r="G3325">
        <v>1.4140399770000001</v>
      </c>
    </row>
    <row r="3326" spans="1:7" x14ac:dyDescent="0.3">
      <c r="A3326" s="1">
        <v>41675</v>
      </c>
      <c r="B3326">
        <v>0.89637547100000003</v>
      </c>
      <c r="C3326">
        <v>1.6830342439999999</v>
      </c>
      <c r="D3326">
        <v>4.9920026210000001</v>
      </c>
      <c r="E3326">
        <v>5.4788056520000001</v>
      </c>
      <c r="F3326">
        <v>3.1452260509999999</v>
      </c>
      <c r="G3326">
        <v>1.4085675440000001</v>
      </c>
    </row>
    <row r="3327" spans="1:7" x14ac:dyDescent="0.3">
      <c r="A3327" s="1">
        <v>41676</v>
      </c>
      <c r="B3327">
        <v>0.90866104999999997</v>
      </c>
      <c r="C3327">
        <v>1.6936185770000001</v>
      </c>
      <c r="D3327">
        <v>5.0102915990000003</v>
      </c>
      <c r="E3327">
        <v>5.4470821389999999</v>
      </c>
      <c r="F3327">
        <v>3.1392679100000001</v>
      </c>
      <c r="G3327">
        <v>1.3992469519999999</v>
      </c>
    </row>
    <row r="3328" spans="1:7" x14ac:dyDescent="0.3">
      <c r="A3328" s="1">
        <v>41677</v>
      </c>
      <c r="B3328">
        <v>0.90866104999999997</v>
      </c>
      <c r="C3328">
        <v>1.6936185770000001</v>
      </c>
      <c r="D3328">
        <v>5.0102915990000003</v>
      </c>
      <c r="E3328">
        <v>5.4470821389999999</v>
      </c>
      <c r="F3328">
        <v>3.1392679100000001</v>
      </c>
      <c r="G3328">
        <v>1.3992469519999999</v>
      </c>
    </row>
    <row r="3329" spans="1:7" x14ac:dyDescent="0.3">
      <c r="A3329" s="1">
        <v>41678</v>
      </c>
      <c r="B3329">
        <v>0.90866104999999997</v>
      </c>
      <c r="C3329">
        <v>1.6936185770000001</v>
      </c>
      <c r="D3329">
        <v>5.0102915990000003</v>
      </c>
      <c r="E3329">
        <v>5.4470821389999999</v>
      </c>
      <c r="F3329">
        <v>3.1392679100000001</v>
      </c>
      <c r="G3329">
        <v>1.3992469519999999</v>
      </c>
    </row>
    <row r="3330" spans="1:7" x14ac:dyDescent="0.3">
      <c r="A3330" s="1">
        <v>41679</v>
      </c>
      <c r="B3330">
        <v>0.90506762900000004</v>
      </c>
      <c r="C3330">
        <v>1.6632733179999999</v>
      </c>
      <c r="D3330">
        <v>5.0289020989999997</v>
      </c>
      <c r="E3330">
        <v>5.4555561810000004</v>
      </c>
      <c r="F3330">
        <v>3.1443954609999998</v>
      </c>
      <c r="G3330">
        <v>1.425239557</v>
      </c>
    </row>
    <row r="3331" spans="1:7" x14ac:dyDescent="0.3">
      <c r="A3331" s="1">
        <v>41680</v>
      </c>
      <c r="B3331">
        <v>0.92341574599999998</v>
      </c>
      <c r="C3331">
        <v>1.6666664040000001</v>
      </c>
      <c r="D3331">
        <v>5.0051716510000004</v>
      </c>
      <c r="E3331">
        <v>5.4845867330000004</v>
      </c>
      <c r="F3331">
        <v>3.1399683760000001</v>
      </c>
      <c r="G3331">
        <v>1.4256824260000001</v>
      </c>
    </row>
    <row r="3332" spans="1:7" x14ac:dyDescent="0.3">
      <c r="A3332" s="1">
        <v>41681</v>
      </c>
      <c r="B3332">
        <v>0.89296109999999995</v>
      </c>
      <c r="C3332">
        <v>1.620677001</v>
      </c>
      <c r="D3332">
        <v>4.968983422</v>
      </c>
      <c r="E3332">
        <v>5.426972245</v>
      </c>
      <c r="F3332">
        <v>3.0858044919999998</v>
      </c>
      <c r="G3332">
        <v>1.390481066</v>
      </c>
    </row>
    <row r="3333" spans="1:7" x14ac:dyDescent="0.3">
      <c r="A3333" s="1">
        <v>41682</v>
      </c>
      <c r="B3333">
        <v>0.87483245499999995</v>
      </c>
      <c r="C3333">
        <v>1.596750458</v>
      </c>
      <c r="D3333">
        <v>4.8891564729999999</v>
      </c>
      <c r="E3333">
        <v>5.3906638060000001</v>
      </c>
      <c r="F3333">
        <v>3.0617928170000002</v>
      </c>
      <c r="G3333">
        <v>1.351303975</v>
      </c>
    </row>
    <row r="3334" spans="1:7" x14ac:dyDescent="0.3">
      <c r="A3334" s="1">
        <v>41683</v>
      </c>
      <c r="B3334">
        <v>0.866293588</v>
      </c>
      <c r="C3334">
        <v>1.590053693</v>
      </c>
      <c r="D3334">
        <v>4.9023942690000002</v>
      </c>
      <c r="E3334">
        <v>5.380407248</v>
      </c>
      <c r="F3334">
        <v>3.0535060610000002</v>
      </c>
      <c r="G3334">
        <v>1.3663655729999999</v>
      </c>
    </row>
    <row r="3335" spans="1:7" x14ac:dyDescent="0.3">
      <c r="A3335" s="1">
        <v>41684</v>
      </c>
      <c r="B3335">
        <v>0.866293588</v>
      </c>
      <c r="C3335">
        <v>1.590053693</v>
      </c>
      <c r="D3335">
        <v>4.9023942690000002</v>
      </c>
      <c r="E3335">
        <v>5.380407248</v>
      </c>
      <c r="F3335">
        <v>3.0535060610000002</v>
      </c>
      <c r="G3335">
        <v>1.3663655729999999</v>
      </c>
    </row>
    <row r="3336" spans="1:7" x14ac:dyDescent="0.3">
      <c r="A3336" s="1">
        <v>41685</v>
      </c>
      <c r="B3336">
        <v>0.866293588</v>
      </c>
      <c r="C3336">
        <v>1.590053693</v>
      </c>
      <c r="D3336">
        <v>4.9023942690000002</v>
      </c>
      <c r="E3336">
        <v>5.380407248</v>
      </c>
      <c r="F3336">
        <v>3.0535060610000002</v>
      </c>
      <c r="G3336">
        <v>1.3663655729999999</v>
      </c>
    </row>
    <row r="3337" spans="1:7" x14ac:dyDescent="0.3">
      <c r="A3337" s="1">
        <v>41686</v>
      </c>
      <c r="B3337">
        <v>0.84447874599999995</v>
      </c>
      <c r="C3337">
        <v>1.501161357</v>
      </c>
      <c r="D3337">
        <v>4.8174168760000002</v>
      </c>
      <c r="E3337">
        <v>5.3333638749999999</v>
      </c>
      <c r="F3337">
        <v>2.9880383949999998</v>
      </c>
      <c r="G3337">
        <v>1.341806381</v>
      </c>
    </row>
    <row r="3338" spans="1:7" x14ac:dyDescent="0.3">
      <c r="A3338" s="1">
        <v>41687</v>
      </c>
      <c r="B3338">
        <v>0.85288139799999996</v>
      </c>
      <c r="C3338">
        <v>1.523762536</v>
      </c>
      <c r="D3338">
        <v>4.7572122429999997</v>
      </c>
      <c r="E3338">
        <v>5.2936903490000002</v>
      </c>
      <c r="F3338">
        <v>2.9783226439999999</v>
      </c>
      <c r="G3338">
        <v>1.3366340860000001</v>
      </c>
    </row>
    <row r="3339" spans="1:7" x14ac:dyDescent="0.3">
      <c r="A3339" s="1">
        <v>41688</v>
      </c>
      <c r="B3339">
        <v>0.86691090699999995</v>
      </c>
      <c r="C3339">
        <v>1.5280164940000001</v>
      </c>
      <c r="D3339">
        <v>4.7546836700000004</v>
      </c>
      <c r="E3339">
        <v>4.5590941540000003</v>
      </c>
      <c r="F3339">
        <v>2.9875239950000001</v>
      </c>
      <c r="G3339">
        <v>1.331366007</v>
      </c>
    </row>
    <row r="3340" spans="1:7" x14ac:dyDescent="0.3">
      <c r="A3340" s="1">
        <v>41689</v>
      </c>
      <c r="B3340">
        <v>0.91413571599999999</v>
      </c>
      <c r="C3340">
        <v>1.5687570040000001</v>
      </c>
      <c r="D3340">
        <v>4.7787479790000003</v>
      </c>
      <c r="E3340">
        <v>4.6173169869999997</v>
      </c>
      <c r="F3340">
        <v>3.0018684680000001</v>
      </c>
      <c r="G3340">
        <v>1.304951067</v>
      </c>
    </row>
    <row r="3341" spans="1:7" x14ac:dyDescent="0.3">
      <c r="A3341" s="1">
        <v>41690</v>
      </c>
      <c r="B3341">
        <v>0.909892268</v>
      </c>
      <c r="C3341">
        <v>1.5527299109999999</v>
      </c>
      <c r="D3341">
        <v>4.7599158560000001</v>
      </c>
      <c r="E3341">
        <v>4.6409167699999996</v>
      </c>
      <c r="F3341">
        <v>3.014741211</v>
      </c>
      <c r="G3341">
        <v>1.3001759719999999</v>
      </c>
    </row>
    <row r="3342" spans="1:7" x14ac:dyDescent="0.3">
      <c r="A3342" s="1">
        <v>41691</v>
      </c>
      <c r="B3342">
        <v>0.909892268</v>
      </c>
      <c r="C3342">
        <v>1.5527299109999999</v>
      </c>
      <c r="D3342">
        <v>4.7599158560000001</v>
      </c>
      <c r="E3342">
        <v>4.6409167699999996</v>
      </c>
      <c r="F3342">
        <v>3.014741211</v>
      </c>
      <c r="G3342">
        <v>1.3001759719999999</v>
      </c>
    </row>
    <row r="3343" spans="1:7" x14ac:dyDescent="0.3">
      <c r="A3343" s="1">
        <v>41692</v>
      </c>
      <c r="B3343">
        <v>0.909892268</v>
      </c>
      <c r="C3343">
        <v>1.5527299109999999</v>
      </c>
      <c r="D3343">
        <v>4.7599158560000001</v>
      </c>
      <c r="E3343">
        <v>4.6409167699999996</v>
      </c>
      <c r="F3343">
        <v>3.014741211</v>
      </c>
      <c r="G3343">
        <v>1.3001759719999999</v>
      </c>
    </row>
    <row r="3344" spans="1:7" x14ac:dyDescent="0.3">
      <c r="A3344" s="1">
        <v>41693</v>
      </c>
      <c r="B3344">
        <v>0.92416170399999997</v>
      </c>
      <c r="C3344">
        <v>1.541572041</v>
      </c>
      <c r="D3344">
        <v>4.777917929</v>
      </c>
      <c r="E3344">
        <v>4.7855688809999997</v>
      </c>
      <c r="F3344">
        <v>3.0239463149999999</v>
      </c>
      <c r="G3344">
        <v>1.328423753</v>
      </c>
    </row>
    <row r="3345" spans="1:7" x14ac:dyDescent="0.3">
      <c r="A3345" s="1">
        <v>41694</v>
      </c>
      <c r="B3345">
        <v>0.89392722700000005</v>
      </c>
      <c r="C3345">
        <v>1.5292205649999999</v>
      </c>
      <c r="D3345">
        <v>4.7686829309999998</v>
      </c>
      <c r="E3345">
        <v>4.7915219899999997</v>
      </c>
      <c r="F3345">
        <v>2.9891734090000002</v>
      </c>
      <c r="G3345">
        <v>1.3100884159999999</v>
      </c>
    </row>
    <row r="3346" spans="1:7" x14ac:dyDescent="0.3">
      <c r="A3346" s="1">
        <v>41695</v>
      </c>
      <c r="B3346">
        <v>0.91058013199999999</v>
      </c>
      <c r="C3346">
        <v>1.531393078</v>
      </c>
      <c r="D3346">
        <v>4.7232915220000002</v>
      </c>
      <c r="E3346">
        <v>4.7732641009999996</v>
      </c>
      <c r="F3346">
        <v>2.9420799049999999</v>
      </c>
      <c r="G3346">
        <v>1.361227014</v>
      </c>
    </row>
    <row r="3347" spans="1:7" x14ac:dyDescent="0.3">
      <c r="A3347" s="1">
        <v>41696</v>
      </c>
      <c r="B3347">
        <v>0.90607903099999998</v>
      </c>
      <c r="C3347">
        <v>1.516494478</v>
      </c>
      <c r="D3347">
        <v>4.7437071399999997</v>
      </c>
      <c r="E3347">
        <v>4.7443560260000002</v>
      </c>
      <c r="F3347">
        <v>2.9708188720000002</v>
      </c>
      <c r="G3347">
        <v>1.358816281</v>
      </c>
    </row>
    <row r="3348" spans="1:7" x14ac:dyDescent="0.3">
      <c r="A3348" s="1">
        <v>41697</v>
      </c>
      <c r="B3348">
        <v>0.89044041799999996</v>
      </c>
      <c r="C3348">
        <v>1.498308414</v>
      </c>
      <c r="D3348">
        <v>4.874291103</v>
      </c>
      <c r="E3348">
        <v>4.8501693770000003</v>
      </c>
      <c r="F3348">
        <v>2.9768687919999999</v>
      </c>
      <c r="G3348">
        <v>1.356804525</v>
      </c>
    </row>
    <row r="3349" spans="1:7" x14ac:dyDescent="0.3">
      <c r="A3349" s="1">
        <v>41698</v>
      </c>
      <c r="B3349">
        <v>0.89044041799999996</v>
      </c>
      <c r="C3349">
        <v>1.498308414</v>
      </c>
      <c r="D3349">
        <v>4.874291103</v>
      </c>
      <c r="E3349">
        <v>4.8501693770000003</v>
      </c>
      <c r="F3349">
        <v>2.9768687919999999</v>
      </c>
      <c r="G3349">
        <v>1.356804525</v>
      </c>
    </row>
    <row r="3350" spans="1:7" x14ac:dyDescent="0.3">
      <c r="A3350" s="1">
        <v>41699</v>
      </c>
      <c r="B3350">
        <v>0.89044041799999996</v>
      </c>
      <c r="C3350">
        <v>1.498308414</v>
      </c>
      <c r="D3350">
        <v>4.874291103</v>
      </c>
      <c r="E3350">
        <v>4.8501693770000003</v>
      </c>
      <c r="F3350">
        <v>2.9768687919999999</v>
      </c>
      <c r="G3350">
        <v>1.356804525</v>
      </c>
    </row>
    <row r="3351" spans="1:7" x14ac:dyDescent="0.3">
      <c r="A3351" s="1">
        <v>41700</v>
      </c>
      <c r="B3351">
        <v>0.89335929300000005</v>
      </c>
      <c r="C3351">
        <v>1.498161852</v>
      </c>
      <c r="D3351">
        <v>4.8726966479999998</v>
      </c>
      <c r="E3351">
        <v>5.0656516849999997</v>
      </c>
      <c r="F3351">
        <v>2.934817437</v>
      </c>
      <c r="G3351">
        <v>1.365571273</v>
      </c>
    </row>
    <row r="3352" spans="1:7" x14ac:dyDescent="0.3">
      <c r="A3352" s="1">
        <v>41701</v>
      </c>
      <c r="B3352">
        <v>0.87407806600000004</v>
      </c>
      <c r="C3352">
        <v>1.5033344390000001</v>
      </c>
      <c r="D3352">
        <v>4.834651794</v>
      </c>
      <c r="E3352">
        <v>4.9767344790000001</v>
      </c>
      <c r="F3352">
        <v>2.9345738909999999</v>
      </c>
      <c r="G3352">
        <v>1.3578177229999999</v>
      </c>
    </row>
    <row r="3353" spans="1:7" x14ac:dyDescent="0.3">
      <c r="A3353" s="1">
        <v>41702</v>
      </c>
      <c r="B3353">
        <v>0.875703542</v>
      </c>
      <c r="C3353">
        <v>1.520941128</v>
      </c>
      <c r="D3353">
        <v>4.8188778550000002</v>
      </c>
      <c r="E3353">
        <v>4.9927899719999997</v>
      </c>
      <c r="F3353">
        <v>2.9345847319999998</v>
      </c>
      <c r="G3353">
        <v>1.376148886</v>
      </c>
    </row>
    <row r="3354" spans="1:7" x14ac:dyDescent="0.3">
      <c r="A3354" s="1">
        <v>41703</v>
      </c>
      <c r="B3354">
        <v>0.89236719600000003</v>
      </c>
      <c r="C3354">
        <v>1.588043608</v>
      </c>
      <c r="D3354">
        <v>4.8235618300000001</v>
      </c>
      <c r="E3354">
        <v>5.0235373299999999</v>
      </c>
      <c r="F3354">
        <v>2.9548905040000002</v>
      </c>
      <c r="G3354">
        <v>1.396858175</v>
      </c>
    </row>
    <row r="3355" spans="1:7" x14ac:dyDescent="0.3">
      <c r="A3355" s="1">
        <v>41704</v>
      </c>
      <c r="B3355">
        <v>0.85620183900000002</v>
      </c>
      <c r="C3355">
        <v>1.5343059139999999</v>
      </c>
      <c r="D3355">
        <v>4.8155065119999998</v>
      </c>
      <c r="E3355">
        <v>4.954725603</v>
      </c>
      <c r="F3355">
        <v>2.9211185479999999</v>
      </c>
      <c r="G3355">
        <v>1.3597607249999999</v>
      </c>
    </row>
    <row r="3356" spans="1:7" x14ac:dyDescent="0.3">
      <c r="A3356" s="1">
        <v>41705</v>
      </c>
      <c r="B3356">
        <v>0.85620183900000002</v>
      </c>
      <c r="C3356">
        <v>1.5343059139999999</v>
      </c>
      <c r="D3356">
        <v>4.8155065119999998</v>
      </c>
      <c r="E3356">
        <v>4.954725603</v>
      </c>
      <c r="F3356">
        <v>2.9211185479999999</v>
      </c>
      <c r="G3356">
        <v>1.3597607249999999</v>
      </c>
    </row>
    <row r="3357" spans="1:7" x14ac:dyDescent="0.3">
      <c r="A3357" s="1">
        <v>41706</v>
      </c>
      <c r="B3357">
        <v>0.85620183900000002</v>
      </c>
      <c r="C3357">
        <v>1.5343059139999999</v>
      </c>
      <c r="D3357">
        <v>4.8155065119999998</v>
      </c>
      <c r="E3357">
        <v>4.954725603</v>
      </c>
      <c r="F3357">
        <v>2.9211185479999999</v>
      </c>
      <c r="G3357">
        <v>1.3597607249999999</v>
      </c>
    </row>
    <row r="3358" spans="1:7" x14ac:dyDescent="0.3">
      <c r="A3358" s="1">
        <v>41707</v>
      </c>
      <c r="B3358">
        <v>0.85633029100000002</v>
      </c>
      <c r="C3358">
        <v>1.5034926500000001</v>
      </c>
      <c r="D3358">
        <v>4.819067467</v>
      </c>
      <c r="E3358">
        <v>4.859459931</v>
      </c>
      <c r="F3358">
        <v>2.8841281859999999</v>
      </c>
      <c r="G3358">
        <v>1.3059815079999999</v>
      </c>
    </row>
    <row r="3359" spans="1:7" x14ac:dyDescent="0.3">
      <c r="A3359" s="1">
        <v>41708</v>
      </c>
      <c r="B3359">
        <v>0.85892333099999996</v>
      </c>
      <c r="C3359">
        <v>1.478621564</v>
      </c>
      <c r="D3359">
        <v>4.8330257359999997</v>
      </c>
      <c r="E3359">
        <v>4.8293888359999997</v>
      </c>
      <c r="F3359">
        <v>2.8414823870000001</v>
      </c>
      <c r="G3359">
        <v>1.2894488369999999</v>
      </c>
    </row>
    <row r="3360" spans="1:7" x14ac:dyDescent="0.3">
      <c r="A3360" s="1">
        <v>41709</v>
      </c>
      <c r="B3360">
        <v>0.85220354600000003</v>
      </c>
      <c r="C3360">
        <v>1.495425622</v>
      </c>
      <c r="D3360">
        <v>4.9033100650000003</v>
      </c>
      <c r="E3360">
        <v>4.7881103190000003</v>
      </c>
      <c r="F3360">
        <v>2.8235376400000001</v>
      </c>
      <c r="G3360">
        <v>1.301658057</v>
      </c>
    </row>
    <row r="3361" spans="1:7" x14ac:dyDescent="0.3">
      <c r="A3361" s="1">
        <v>41710</v>
      </c>
      <c r="B3361">
        <v>0.82841444200000003</v>
      </c>
      <c r="C3361">
        <v>1.484809056</v>
      </c>
      <c r="D3361">
        <v>4.9812844309999997</v>
      </c>
      <c r="E3361">
        <v>4.8162688300000003</v>
      </c>
      <c r="F3361">
        <v>2.8122052019999999</v>
      </c>
      <c r="G3361">
        <v>1.269747776</v>
      </c>
    </row>
    <row r="3362" spans="1:7" x14ac:dyDescent="0.3">
      <c r="A3362" s="1">
        <v>41711</v>
      </c>
      <c r="B3362">
        <v>0.80458574800000005</v>
      </c>
      <c r="C3362">
        <v>1.3982864960000001</v>
      </c>
      <c r="D3362">
        <v>5.0205378109999996</v>
      </c>
      <c r="E3362">
        <v>4.8307928840000001</v>
      </c>
      <c r="F3362">
        <v>2.7716746400000001</v>
      </c>
      <c r="G3362">
        <v>1.259873676</v>
      </c>
    </row>
    <row r="3363" spans="1:7" x14ac:dyDescent="0.3">
      <c r="A3363" s="1">
        <v>41712</v>
      </c>
      <c r="B3363">
        <v>0.80458574800000005</v>
      </c>
      <c r="C3363">
        <v>1.3982864960000001</v>
      </c>
      <c r="D3363">
        <v>5.0205378109999996</v>
      </c>
      <c r="E3363">
        <v>4.8307928840000001</v>
      </c>
      <c r="F3363">
        <v>2.7716746400000001</v>
      </c>
      <c r="G3363">
        <v>1.259873676</v>
      </c>
    </row>
    <row r="3364" spans="1:7" x14ac:dyDescent="0.3">
      <c r="A3364" s="1">
        <v>41713</v>
      </c>
      <c r="B3364">
        <v>0.80458574800000005</v>
      </c>
      <c r="C3364">
        <v>1.3982864960000001</v>
      </c>
      <c r="D3364">
        <v>5.0205378109999996</v>
      </c>
      <c r="E3364">
        <v>4.8307928840000001</v>
      </c>
      <c r="F3364">
        <v>2.7716746400000001</v>
      </c>
      <c r="G3364">
        <v>1.259873676</v>
      </c>
    </row>
    <row r="3365" spans="1:7" x14ac:dyDescent="0.3">
      <c r="A3365" s="1">
        <v>41714</v>
      </c>
      <c r="B3365">
        <v>0.80458574800000005</v>
      </c>
      <c r="C3365">
        <v>1.3982864960000001</v>
      </c>
      <c r="D3365">
        <v>5.0205378109999996</v>
      </c>
      <c r="E3365">
        <v>4.8307928840000001</v>
      </c>
      <c r="F3365">
        <v>2.7716746400000001</v>
      </c>
      <c r="G3365">
        <v>1.259873676</v>
      </c>
    </row>
    <row r="3366" spans="1:7" x14ac:dyDescent="0.3">
      <c r="A3366" s="1">
        <v>41715</v>
      </c>
      <c r="B3366">
        <v>0.81296888499999997</v>
      </c>
      <c r="C3366">
        <v>1.4679000719999999</v>
      </c>
      <c r="D3366">
        <v>5.3976990459999996</v>
      </c>
      <c r="E3366">
        <v>4.9216542089999997</v>
      </c>
      <c r="F3366">
        <v>2.8047039210000002</v>
      </c>
      <c r="G3366">
        <v>1.26701972</v>
      </c>
    </row>
    <row r="3367" spans="1:7" x14ac:dyDescent="0.3">
      <c r="A3367" s="1">
        <v>41716</v>
      </c>
      <c r="B3367">
        <v>0.785535753</v>
      </c>
      <c r="C3367">
        <v>1.4289885929999999</v>
      </c>
      <c r="D3367">
        <v>5.3457881169999997</v>
      </c>
      <c r="E3367">
        <v>4.8336748600000004</v>
      </c>
      <c r="F3367">
        <v>2.768116606</v>
      </c>
      <c r="G3367">
        <v>1.252352846</v>
      </c>
    </row>
    <row r="3368" spans="1:7" x14ac:dyDescent="0.3">
      <c r="A3368" s="1">
        <v>41717</v>
      </c>
      <c r="B3368">
        <v>0.79628768900000002</v>
      </c>
      <c r="C3368">
        <v>1.454822716</v>
      </c>
      <c r="D3368">
        <v>5.2511879480000001</v>
      </c>
      <c r="E3368">
        <v>4.8400594830000001</v>
      </c>
      <c r="F3368">
        <v>2.791719643</v>
      </c>
      <c r="G3368">
        <v>1.224389889</v>
      </c>
    </row>
    <row r="3369" spans="1:7" x14ac:dyDescent="0.3">
      <c r="A3369" s="1">
        <v>41718</v>
      </c>
      <c r="B3369">
        <v>0.77655907300000004</v>
      </c>
      <c r="C3369">
        <v>1.431403448</v>
      </c>
      <c r="D3369">
        <v>5.2188103210000003</v>
      </c>
      <c r="E3369">
        <v>4.7942103769999997</v>
      </c>
      <c r="F3369">
        <v>2.7889242190000001</v>
      </c>
      <c r="G3369">
        <v>1.1838554939999999</v>
      </c>
    </row>
    <row r="3370" spans="1:7" x14ac:dyDescent="0.3">
      <c r="A3370" s="1">
        <v>41719</v>
      </c>
      <c r="B3370">
        <v>0.77655907300000004</v>
      </c>
      <c r="C3370">
        <v>1.431403448</v>
      </c>
      <c r="D3370">
        <v>5.2188103210000003</v>
      </c>
      <c r="E3370">
        <v>4.7942103769999997</v>
      </c>
      <c r="F3370">
        <v>2.7889242190000001</v>
      </c>
      <c r="G3370">
        <v>1.1838554939999999</v>
      </c>
    </row>
    <row r="3371" spans="1:7" x14ac:dyDescent="0.3">
      <c r="A3371" s="1">
        <v>41720</v>
      </c>
      <c r="B3371">
        <v>0.77655907300000004</v>
      </c>
      <c r="C3371">
        <v>1.431403448</v>
      </c>
      <c r="D3371">
        <v>5.2188103210000003</v>
      </c>
      <c r="E3371">
        <v>4.7942103769999997</v>
      </c>
      <c r="F3371">
        <v>2.7889242190000001</v>
      </c>
      <c r="G3371">
        <v>1.1838554939999999</v>
      </c>
    </row>
    <row r="3372" spans="1:7" x14ac:dyDescent="0.3">
      <c r="A3372" s="1">
        <v>41721</v>
      </c>
      <c r="B3372">
        <v>0.81752994199999995</v>
      </c>
      <c r="C3372">
        <v>1.457458726</v>
      </c>
      <c r="D3372">
        <v>5.2170349050000002</v>
      </c>
      <c r="E3372">
        <v>4.7819508329999998</v>
      </c>
      <c r="F3372">
        <v>2.802417867</v>
      </c>
      <c r="G3372">
        <v>1.223786064</v>
      </c>
    </row>
    <row r="3373" spans="1:7" x14ac:dyDescent="0.3">
      <c r="A3373" s="1">
        <v>41722</v>
      </c>
      <c r="B3373">
        <v>0.80397733299999996</v>
      </c>
      <c r="C3373">
        <v>1.4589340159999999</v>
      </c>
      <c r="D3373">
        <v>5.2250306230000003</v>
      </c>
      <c r="E3373">
        <v>4.8003399590000004</v>
      </c>
      <c r="F3373">
        <v>2.8137987</v>
      </c>
      <c r="G3373">
        <v>1.209931681</v>
      </c>
    </row>
    <row r="3374" spans="1:7" x14ac:dyDescent="0.3">
      <c r="A3374" s="1">
        <v>41723</v>
      </c>
      <c r="B3374">
        <v>0.79512364499999999</v>
      </c>
      <c r="C3374">
        <v>1.465389821</v>
      </c>
      <c r="D3374">
        <v>5.1998295680000002</v>
      </c>
      <c r="E3374">
        <v>4.7829558480000003</v>
      </c>
      <c r="F3374">
        <v>2.8070983799999998</v>
      </c>
      <c r="G3374">
        <v>1.2049364469999999</v>
      </c>
    </row>
    <row r="3375" spans="1:7" x14ac:dyDescent="0.3">
      <c r="A3375" s="1">
        <v>41724</v>
      </c>
      <c r="B3375">
        <v>0.78873552099999999</v>
      </c>
      <c r="C3375">
        <v>1.472137831</v>
      </c>
      <c r="D3375">
        <v>5.154445634</v>
      </c>
      <c r="E3375">
        <v>4.8189062040000001</v>
      </c>
      <c r="F3375">
        <v>2.79764642</v>
      </c>
      <c r="G3375">
        <v>1.200597379</v>
      </c>
    </row>
    <row r="3376" spans="1:7" x14ac:dyDescent="0.3">
      <c r="A3376" s="1">
        <v>41725</v>
      </c>
      <c r="B3376">
        <v>0.83427377300000005</v>
      </c>
      <c r="C3376">
        <v>1.51313644</v>
      </c>
      <c r="D3376">
        <v>5.1775986139999999</v>
      </c>
      <c r="E3376">
        <v>4.8094284639999998</v>
      </c>
      <c r="F3376">
        <v>2.823736625</v>
      </c>
      <c r="G3376">
        <v>1.206105124</v>
      </c>
    </row>
    <row r="3377" spans="1:7" x14ac:dyDescent="0.3">
      <c r="A3377" s="1">
        <v>41726</v>
      </c>
      <c r="B3377">
        <v>0.83427377300000005</v>
      </c>
      <c r="C3377">
        <v>1.51313644</v>
      </c>
      <c r="D3377">
        <v>5.1775986139999999</v>
      </c>
      <c r="E3377">
        <v>4.8094284639999998</v>
      </c>
      <c r="F3377">
        <v>2.823736625</v>
      </c>
      <c r="G3377">
        <v>1.206105124</v>
      </c>
    </row>
    <row r="3378" spans="1:7" x14ac:dyDescent="0.3">
      <c r="A3378" s="1">
        <v>41727</v>
      </c>
      <c r="B3378">
        <v>0.83427377300000005</v>
      </c>
      <c r="C3378">
        <v>1.51313644</v>
      </c>
      <c r="D3378">
        <v>5.1775986139999999</v>
      </c>
      <c r="E3378">
        <v>4.8094284639999998</v>
      </c>
      <c r="F3378">
        <v>2.823736625</v>
      </c>
      <c r="G3378">
        <v>1.206105124</v>
      </c>
    </row>
    <row r="3379" spans="1:7" x14ac:dyDescent="0.3">
      <c r="A3379" s="1">
        <v>41728</v>
      </c>
      <c r="B3379">
        <v>0.83404789599999996</v>
      </c>
      <c r="C3379">
        <v>1.525002481</v>
      </c>
      <c r="D3379">
        <v>5.2054960899999996</v>
      </c>
      <c r="E3379">
        <v>4.8511690400000003</v>
      </c>
      <c r="F3379">
        <v>2.860696849</v>
      </c>
      <c r="G3379">
        <v>1.2383513500000001</v>
      </c>
    </row>
    <row r="3380" spans="1:7" x14ac:dyDescent="0.3">
      <c r="A3380" s="1">
        <v>41729</v>
      </c>
      <c r="B3380">
        <v>0.82426021699999996</v>
      </c>
      <c r="C3380">
        <v>1.5175798490000001</v>
      </c>
      <c r="D3380">
        <v>5.1567097500000001</v>
      </c>
      <c r="E3380">
        <v>4.7332714859999996</v>
      </c>
      <c r="F3380">
        <v>2.866876982</v>
      </c>
      <c r="G3380">
        <v>1.2313608659999999</v>
      </c>
    </row>
    <row r="3381" spans="1:7" x14ac:dyDescent="0.3">
      <c r="A3381" s="1">
        <v>41730</v>
      </c>
      <c r="B3381">
        <v>0.85278406799999995</v>
      </c>
      <c r="C3381">
        <v>1.548274234</v>
      </c>
      <c r="D3381">
        <v>5.1457135149999997</v>
      </c>
      <c r="E3381">
        <v>4.7393963189999999</v>
      </c>
      <c r="F3381">
        <v>2.853483277</v>
      </c>
      <c r="G3381">
        <v>1.254023315</v>
      </c>
    </row>
    <row r="3382" spans="1:7" x14ac:dyDescent="0.3">
      <c r="A3382" s="1">
        <v>41731</v>
      </c>
      <c r="B3382">
        <v>0.86791349299999998</v>
      </c>
      <c r="C3382">
        <v>1.568300837</v>
      </c>
      <c r="D3382">
        <v>5.1634728880000003</v>
      </c>
      <c r="E3382">
        <v>4.7489174739999997</v>
      </c>
      <c r="F3382">
        <v>2.8515649019999998</v>
      </c>
      <c r="G3382">
        <v>1.26934635</v>
      </c>
    </row>
    <row r="3383" spans="1:7" x14ac:dyDescent="0.3">
      <c r="A3383" s="1">
        <v>41732</v>
      </c>
      <c r="B3383">
        <v>0.86338833500000001</v>
      </c>
      <c r="C3383">
        <v>1.5735506370000001</v>
      </c>
      <c r="D3383">
        <v>5.2158480349999996</v>
      </c>
      <c r="E3383">
        <v>4.714863523</v>
      </c>
      <c r="F3383">
        <v>2.8543246280000001</v>
      </c>
      <c r="G3383">
        <v>1.28575975</v>
      </c>
    </row>
    <row r="3384" spans="1:7" x14ac:dyDescent="0.3">
      <c r="A3384" s="1">
        <v>41733</v>
      </c>
      <c r="B3384">
        <v>0.86338833500000001</v>
      </c>
      <c r="C3384">
        <v>1.5735506370000001</v>
      </c>
      <c r="D3384">
        <v>5.2158480349999996</v>
      </c>
      <c r="E3384">
        <v>4.714863523</v>
      </c>
      <c r="F3384">
        <v>2.8543246280000001</v>
      </c>
      <c r="G3384">
        <v>1.28575975</v>
      </c>
    </row>
    <row r="3385" spans="1:7" x14ac:dyDescent="0.3">
      <c r="A3385" s="1">
        <v>41734</v>
      </c>
      <c r="B3385">
        <v>0.86338833500000001</v>
      </c>
      <c r="C3385">
        <v>1.5735506370000001</v>
      </c>
      <c r="D3385">
        <v>5.2158480349999996</v>
      </c>
      <c r="E3385">
        <v>4.714863523</v>
      </c>
      <c r="F3385">
        <v>2.8543246280000001</v>
      </c>
      <c r="G3385">
        <v>1.28575975</v>
      </c>
    </row>
    <row r="3386" spans="1:7" x14ac:dyDescent="0.3">
      <c r="A3386" s="1">
        <v>41735</v>
      </c>
      <c r="B3386">
        <v>0.85382375499999996</v>
      </c>
      <c r="C3386">
        <v>1.548555184</v>
      </c>
      <c r="D3386">
        <v>5.2000173570000001</v>
      </c>
      <c r="E3386">
        <v>4.6810921739999998</v>
      </c>
      <c r="F3386">
        <v>2.8674670390000001</v>
      </c>
      <c r="G3386">
        <v>1.2972561600000001</v>
      </c>
    </row>
    <row r="3387" spans="1:7" x14ac:dyDescent="0.3">
      <c r="A3387" s="1">
        <v>41736</v>
      </c>
      <c r="B3387">
        <v>0.84876156700000005</v>
      </c>
      <c r="C3387">
        <v>1.5131338679999999</v>
      </c>
      <c r="D3387">
        <v>5.1527703689999997</v>
      </c>
      <c r="E3387">
        <v>4.6962586630000001</v>
      </c>
      <c r="F3387">
        <v>2.871312826</v>
      </c>
      <c r="G3387">
        <v>1.297435291</v>
      </c>
    </row>
    <row r="3388" spans="1:7" x14ac:dyDescent="0.3">
      <c r="A3388" s="1">
        <v>41737</v>
      </c>
      <c r="B3388">
        <v>0.85120631899999999</v>
      </c>
      <c r="C3388">
        <v>1.503618838</v>
      </c>
      <c r="D3388">
        <v>5.0927645259999998</v>
      </c>
      <c r="E3388">
        <v>4.6272111410000001</v>
      </c>
      <c r="F3388">
        <v>2.8498898449999999</v>
      </c>
      <c r="G3388">
        <v>1.30345328</v>
      </c>
    </row>
    <row r="3389" spans="1:7" x14ac:dyDescent="0.3">
      <c r="A3389" s="1">
        <v>41738</v>
      </c>
      <c r="B3389">
        <v>0.79974237199999998</v>
      </c>
      <c r="C3389">
        <v>1.44328553</v>
      </c>
      <c r="D3389">
        <v>4.9799350709999999</v>
      </c>
      <c r="E3389">
        <v>4.5355493989999998</v>
      </c>
      <c r="F3389">
        <v>2.7585696359999998</v>
      </c>
      <c r="G3389">
        <v>1.204524266</v>
      </c>
    </row>
    <row r="3390" spans="1:7" x14ac:dyDescent="0.3">
      <c r="A3390" s="1">
        <v>41739</v>
      </c>
      <c r="B3390">
        <v>0.80150317100000001</v>
      </c>
      <c r="C3390">
        <v>1.4465309630000001</v>
      </c>
      <c r="D3390">
        <v>4.9148470499999997</v>
      </c>
      <c r="E3390">
        <v>4.4806369970000004</v>
      </c>
      <c r="F3390">
        <v>2.7308091819999998</v>
      </c>
      <c r="G3390">
        <v>1.2127853209999999</v>
      </c>
    </row>
    <row r="3391" spans="1:7" x14ac:dyDescent="0.3">
      <c r="A3391" s="1">
        <v>41740</v>
      </c>
      <c r="B3391">
        <v>0.80150317100000001</v>
      </c>
      <c r="C3391">
        <v>1.4465309630000001</v>
      </c>
      <c r="D3391">
        <v>4.9148470499999997</v>
      </c>
      <c r="E3391">
        <v>4.4806369970000004</v>
      </c>
      <c r="F3391">
        <v>2.7308091819999998</v>
      </c>
      <c r="G3391">
        <v>1.2127853209999999</v>
      </c>
    </row>
    <row r="3392" spans="1:7" x14ac:dyDescent="0.3">
      <c r="A3392" s="1">
        <v>41741</v>
      </c>
      <c r="B3392">
        <v>0.80150317100000001</v>
      </c>
      <c r="C3392">
        <v>1.4465309630000001</v>
      </c>
      <c r="D3392">
        <v>4.9148470499999997</v>
      </c>
      <c r="E3392">
        <v>4.4806369970000004</v>
      </c>
      <c r="F3392">
        <v>2.7308091819999998</v>
      </c>
      <c r="G3392">
        <v>1.2127853209999999</v>
      </c>
    </row>
    <row r="3393" spans="1:7" x14ac:dyDescent="0.3">
      <c r="A3393" s="1">
        <v>41742</v>
      </c>
      <c r="B3393">
        <v>0.89137755900000004</v>
      </c>
      <c r="C3393">
        <v>1.600993149</v>
      </c>
      <c r="D3393">
        <v>5.1048408670000001</v>
      </c>
      <c r="E3393">
        <v>4.562194817</v>
      </c>
      <c r="F3393">
        <v>2.857530337</v>
      </c>
      <c r="G3393">
        <v>1.3723544919999999</v>
      </c>
    </row>
    <row r="3394" spans="1:7" x14ac:dyDescent="0.3">
      <c r="A3394" s="1">
        <v>41743</v>
      </c>
      <c r="B3394">
        <v>0.89137755900000004</v>
      </c>
      <c r="C3394">
        <v>1.600993149</v>
      </c>
      <c r="D3394">
        <v>5.1048408670000001</v>
      </c>
      <c r="E3394">
        <v>4.562194817</v>
      </c>
      <c r="F3394">
        <v>2.857530337</v>
      </c>
      <c r="G3394">
        <v>1.3723544919999999</v>
      </c>
    </row>
    <row r="3395" spans="1:7" x14ac:dyDescent="0.3">
      <c r="A3395" s="1">
        <v>41744</v>
      </c>
      <c r="B3395">
        <v>0.89137755900000004</v>
      </c>
      <c r="C3395">
        <v>1.600993149</v>
      </c>
      <c r="D3395">
        <v>5.1048408670000001</v>
      </c>
      <c r="E3395">
        <v>4.562194817</v>
      </c>
      <c r="F3395">
        <v>2.857530337</v>
      </c>
      <c r="G3395">
        <v>1.3723544919999999</v>
      </c>
    </row>
    <row r="3396" spans="1:7" x14ac:dyDescent="0.3">
      <c r="A3396" s="1">
        <v>41745</v>
      </c>
      <c r="B3396">
        <v>0.90366593299999998</v>
      </c>
      <c r="C3396">
        <v>1.560022054</v>
      </c>
      <c r="D3396">
        <v>5.0484555809999998</v>
      </c>
      <c r="E3396">
        <v>4.5494458780000002</v>
      </c>
      <c r="F3396">
        <v>2.8379410439999999</v>
      </c>
      <c r="G3396">
        <v>1.3605460629999999</v>
      </c>
    </row>
    <row r="3397" spans="1:7" x14ac:dyDescent="0.3">
      <c r="A3397" s="1">
        <v>41746</v>
      </c>
      <c r="B3397">
        <v>0.93533572200000004</v>
      </c>
      <c r="C3397">
        <v>1.5741493740000001</v>
      </c>
      <c r="D3397">
        <v>5.0835572899999999</v>
      </c>
      <c r="E3397">
        <v>4.5992441890000002</v>
      </c>
      <c r="F3397">
        <v>2.8555511949999999</v>
      </c>
      <c r="G3397">
        <v>1.3621001399999999</v>
      </c>
    </row>
    <row r="3398" spans="1:7" x14ac:dyDescent="0.3">
      <c r="A3398" s="1">
        <v>41747</v>
      </c>
      <c r="B3398">
        <v>0.93533572200000004</v>
      </c>
      <c r="C3398">
        <v>1.5741493740000001</v>
      </c>
      <c r="D3398">
        <v>5.0835572899999999</v>
      </c>
      <c r="E3398">
        <v>4.5992441890000002</v>
      </c>
      <c r="F3398">
        <v>2.8555511949999999</v>
      </c>
      <c r="G3398">
        <v>1.3621001399999999</v>
      </c>
    </row>
    <row r="3399" spans="1:7" x14ac:dyDescent="0.3">
      <c r="A3399" s="1">
        <v>41748</v>
      </c>
      <c r="B3399">
        <v>0.93533572200000004</v>
      </c>
      <c r="C3399">
        <v>1.5741493740000001</v>
      </c>
      <c r="D3399">
        <v>5.0835572899999999</v>
      </c>
      <c r="E3399">
        <v>4.5992441890000002</v>
      </c>
      <c r="F3399">
        <v>2.8555511949999999</v>
      </c>
      <c r="G3399">
        <v>1.3621001399999999</v>
      </c>
    </row>
    <row r="3400" spans="1:7" x14ac:dyDescent="0.3">
      <c r="A3400" s="1">
        <v>41749</v>
      </c>
      <c r="B3400">
        <v>0.93533572200000004</v>
      </c>
      <c r="C3400">
        <v>1.5741493740000001</v>
      </c>
      <c r="D3400">
        <v>5.0835572899999999</v>
      </c>
      <c r="E3400">
        <v>4.5992441890000002</v>
      </c>
      <c r="F3400">
        <v>2.8555511949999999</v>
      </c>
      <c r="G3400">
        <v>1.3621001399999999</v>
      </c>
    </row>
    <row r="3401" spans="1:7" x14ac:dyDescent="0.3">
      <c r="A3401" s="1">
        <v>41750</v>
      </c>
      <c r="B3401">
        <v>0.93533572200000004</v>
      </c>
      <c r="C3401">
        <v>1.5741493740000001</v>
      </c>
      <c r="D3401">
        <v>5.0835572899999999</v>
      </c>
      <c r="E3401">
        <v>4.5992441890000002</v>
      </c>
      <c r="F3401">
        <v>2.8555511949999999</v>
      </c>
      <c r="G3401">
        <v>1.3621001399999999</v>
      </c>
    </row>
    <row r="3402" spans="1:7" x14ac:dyDescent="0.3">
      <c r="A3402" s="1">
        <v>41751</v>
      </c>
      <c r="B3402">
        <v>0.91470367900000005</v>
      </c>
      <c r="C3402">
        <v>1.576211134</v>
      </c>
      <c r="D3402">
        <v>5.1038840680000002</v>
      </c>
      <c r="E3402">
        <v>4.6348421469999996</v>
      </c>
      <c r="F3402">
        <v>2.8388367730000001</v>
      </c>
      <c r="G3402">
        <v>1.3241477189999999</v>
      </c>
    </row>
    <row r="3403" spans="1:7" x14ac:dyDescent="0.3">
      <c r="A3403" s="1">
        <v>41752</v>
      </c>
      <c r="B3403">
        <v>0.924286308</v>
      </c>
      <c r="C3403">
        <v>1.5767785649999999</v>
      </c>
      <c r="D3403">
        <v>5.064482076</v>
      </c>
      <c r="E3403">
        <v>4.6037956930000004</v>
      </c>
      <c r="F3403">
        <v>2.8575962810000002</v>
      </c>
      <c r="G3403">
        <v>1.340002248</v>
      </c>
    </row>
    <row r="3404" spans="1:7" x14ac:dyDescent="0.3">
      <c r="A3404" s="1">
        <v>41753</v>
      </c>
      <c r="B3404">
        <v>0.92242383400000005</v>
      </c>
      <c r="C3404">
        <v>1.5864364049999999</v>
      </c>
      <c r="D3404">
        <v>4.9906026729999997</v>
      </c>
      <c r="E3404">
        <v>4.586489083</v>
      </c>
      <c r="F3404">
        <v>2.8475589100000001</v>
      </c>
      <c r="G3404">
        <v>1.3432777570000001</v>
      </c>
    </row>
    <row r="3405" spans="1:7" x14ac:dyDescent="0.3">
      <c r="A3405" s="1">
        <v>41754</v>
      </c>
      <c r="B3405">
        <v>0.92242383400000005</v>
      </c>
      <c r="C3405">
        <v>1.5864364049999999</v>
      </c>
      <c r="D3405">
        <v>4.9906026729999997</v>
      </c>
      <c r="E3405">
        <v>4.586489083</v>
      </c>
      <c r="F3405">
        <v>2.8475589100000001</v>
      </c>
      <c r="G3405">
        <v>1.3432777570000001</v>
      </c>
    </row>
    <row r="3406" spans="1:7" x14ac:dyDescent="0.3">
      <c r="A3406" s="1">
        <v>41755</v>
      </c>
      <c r="B3406">
        <v>0.92242383400000005</v>
      </c>
      <c r="C3406">
        <v>1.5864364049999999</v>
      </c>
      <c r="D3406">
        <v>4.9906026729999997</v>
      </c>
      <c r="E3406">
        <v>4.586489083</v>
      </c>
      <c r="F3406">
        <v>2.8475589100000001</v>
      </c>
      <c r="G3406">
        <v>1.3432777570000001</v>
      </c>
    </row>
    <row r="3407" spans="1:7" x14ac:dyDescent="0.3">
      <c r="A3407" s="1">
        <v>41756</v>
      </c>
      <c r="B3407">
        <v>0.94453051300000002</v>
      </c>
      <c r="C3407">
        <v>1.5962438699999999</v>
      </c>
      <c r="D3407">
        <v>4.9972241090000002</v>
      </c>
      <c r="E3407">
        <v>4.6435115820000004</v>
      </c>
      <c r="F3407">
        <v>2.8789939530000002</v>
      </c>
      <c r="G3407">
        <v>1.342474623</v>
      </c>
    </row>
    <row r="3408" spans="1:7" x14ac:dyDescent="0.3">
      <c r="A3408" s="1">
        <v>41757</v>
      </c>
      <c r="B3408">
        <v>0.90894712499999997</v>
      </c>
      <c r="C3408">
        <v>1.5611202529999999</v>
      </c>
      <c r="D3408">
        <v>5.0397717829999999</v>
      </c>
      <c r="E3408">
        <v>4.6224805529999999</v>
      </c>
      <c r="F3408">
        <v>2.8771627450000001</v>
      </c>
      <c r="G3408">
        <v>1.3299773720000001</v>
      </c>
    </row>
    <row r="3409" spans="1:7" x14ac:dyDescent="0.3">
      <c r="A3409" s="1">
        <v>41758</v>
      </c>
      <c r="B3409">
        <v>0.884774422</v>
      </c>
      <c r="C3409">
        <v>1.544269817</v>
      </c>
      <c r="D3409">
        <v>5.0205402279999998</v>
      </c>
      <c r="E3409">
        <v>4.5529470510000003</v>
      </c>
      <c r="F3409">
        <v>2.8399053890000001</v>
      </c>
      <c r="G3409">
        <v>1.31394038</v>
      </c>
    </row>
    <row r="3410" spans="1:7" x14ac:dyDescent="0.3">
      <c r="A3410" s="1">
        <v>41759</v>
      </c>
      <c r="B3410">
        <v>0.86603712300000002</v>
      </c>
      <c r="C3410">
        <v>1.5216297190000001</v>
      </c>
      <c r="D3410">
        <v>5.0130363720000002</v>
      </c>
      <c r="E3410">
        <v>4.566069368</v>
      </c>
      <c r="F3410">
        <v>2.8179100720000001</v>
      </c>
      <c r="G3410">
        <v>1.3427381819999999</v>
      </c>
    </row>
    <row r="3411" spans="1:7" x14ac:dyDescent="0.3">
      <c r="A3411" s="1">
        <v>41760</v>
      </c>
      <c r="B3411">
        <v>0.84931301100000001</v>
      </c>
      <c r="C3411">
        <v>1.4864747389999999</v>
      </c>
      <c r="D3411">
        <v>4.9477658470000003</v>
      </c>
      <c r="E3411">
        <v>4.560946618</v>
      </c>
      <c r="F3411">
        <v>2.787538208</v>
      </c>
      <c r="G3411">
        <v>1.3462805200000001</v>
      </c>
    </row>
    <row r="3412" spans="1:7" x14ac:dyDescent="0.3">
      <c r="A3412" s="1">
        <v>41761</v>
      </c>
      <c r="B3412">
        <v>0.84931301100000001</v>
      </c>
      <c r="C3412">
        <v>1.4864747389999999</v>
      </c>
      <c r="D3412">
        <v>4.9477658470000003</v>
      </c>
      <c r="E3412">
        <v>4.560946618</v>
      </c>
      <c r="F3412">
        <v>2.787538208</v>
      </c>
      <c r="G3412">
        <v>1.3462805200000001</v>
      </c>
    </row>
    <row r="3413" spans="1:7" x14ac:dyDescent="0.3">
      <c r="A3413" s="1">
        <v>41762</v>
      </c>
      <c r="B3413">
        <v>0.84931301100000001</v>
      </c>
      <c r="C3413">
        <v>1.4864747389999999</v>
      </c>
      <c r="D3413">
        <v>4.9477658470000003</v>
      </c>
      <c r="E3413">
        <v>4.560946618</v>
      </c>
      <c r="F3413">
        <v>2.787538208</v>
      </c>
      <c r="G3413">
        <v>1.3462805200000001</v>
      </c>
    </row>
    <row r="3414" spans="1:7" x14ac:dyDescent="0.3">
      <c r="A3414" s="1">
        <v>41763</v>
      </c>
      <c r="B3414">
        <v>0.90657127500000001</v>
      </c>
      <c r="C3414">
        <v>1.6282225450000001</v>
      </c>
      <c r="D3414">
        <v>4.9650705090000002</v>
      </c>
      <c r="E3414">
        <v>4.6448391060000001</v>
      </c>
      <c r="F3414">
        <v>2.7916696879999998</v>
      </c>
      <c r="G3414">
        <v>1.3049739680000001</v>
      </c>
    </row>
    <row r="3415" spans="1:7" x14ac:dyDescent="0.3">
      <c r="A3415" s="1">
        <v>41764</v>
      </c>
      <c r="B3415">
        <v>0.90657127500000001</v>
      </c>
      <c r="C3415">
        <v>1.6282225450000001</v>
      </c>
      <c r="D3415">
        <v>4.9650705090000002</v>
      </c>
      <c r="E3415">
        <v>4.6448391060000001</v>
      </c>
      <c r="F3415">
        <v>2.7916696879999998</v>
      </c>
      <c r="G3415">
        <v>1.3049739680000001</v>
      </c>
    </row>
    <row r="3416" spans="1:7" x14ac:dyDescent="0.3">
      <c r="A3416" s="1">
        <v>41765</v>
      </c>
      <c r="B3416">
        <v>0.90657127500000001</v>
      </c>
      <c r="C3416">
        <v>1.6282225450000001</v>
      </c>
      <c r="D3416">
        <v>4.9650705090000002</v>
      </c>
      <c r="E3416">
        <v>4.6448391060000001</v>
      </c>
      <c r="F3416">
        <v>2.7916696879999998</v>
      </c>
      <c r="G3416">
        <v>1.3049739680000001</v>
      </c>
    </row>
    <row r="3417" spans="1:7" x14ac:dyDescent="0.3">
      <c r="A3417" s="1">
        <v>41766</v>
      </c>
      <c r="B3417">
        <v>0.91363806400000003</v>
      </c>
      <c r="C3417">
        <v>1.599893351</v>
      </c>
      <c r="D3417">
        <v>5.011068174</v>
      </c>
      <c r="E3417">
        <v>4.4712677630000002</v>
      </c>
      <c r="F3417">
        <v>2.8128517070000001</v>
      </c>
      <c r="G3417">
        <v>1.3102508479999999</v>
      </c>
    </row>
    <row r="3418" spans="1:7" x14ac:dyDescent="0.3">
      <c r="A3418" s="1">
        <v>41767</v>
      </c>
      <c r="B3418">
        <v>0.90451749800000003</v>
      </c>
      <c r="C3418">
        <v>1.5772652279999999</v>
      </c>
      <c r="D3418">
        <v>4.9705767569999999</v>
      </c>
      <c r="E3418">
        <v>4.439688715</v>
      </c>
      <c r="F3418">
        <v>2.8315803019999999</v>
      </c>
      <c r="G3418">
        <v>1.3104809479999999</v>
      </c>
    </row>
    <row r="3419" spans="1:7" x14ac:dyDescent="0.3">
      <c r="A3419" s="1">
        <v>41768</v>
      </c>
      <c r="B3419">
        <v>0.90451749800000003</v>
      </c>
      <c r="C3419">
        <v>1.5772652279999999</v>
      </c>
      <c r="D3419">
        <v>4.9705767569999999</v>
      </c>
      <c r="E3419">
        <v>4.439688715</v>
      </c>
      <c r="F3419">
        <v>2.8315803019999999</v>
      </c>
      <c r="G3419">
        <v>1.3104809479999999</v>
      </c>
    </row>
    <row r="3420" spans="1:7" x14ac:dyDescent="0.3">
      <c r="A3420" s="1">
        <v>41769</v>
      </c>
      <c r="B3420">
        <v>0.90451749800000003</v>
      </c>
      <c r="C3420">
        <v>1.5772652279999999</v>
      </c>
      <c r="D3420">
        <v>4.9705767569999999</v>
      </c>
      <c r="E3420">
        <v>4.439688715</v>
      </c>
      <c r="F3420">
        <v>2.8315803019999999</v>
      </c>
      <c r="G3420">
        <v>1.3104809479999999</v>
      </c>
    </row>
    <row r="3421" spans="1:7" x14ac:dyDescent="0.3">
      <c r="A3421" s="1">
        <v>41770</v>
      </c>
      <c r="B3421">
        <v>0.91725687300000003</v>
      </c>
      <c r="C3421">
        <v>1.5774646080000001</v>
      </c>
      <c r="D3421">
        <v>4.9814155260000001</v>
      </c>
      <c r="E3421">
        <v>4.47314597</v>
      </c>
      <c r="F3421">
        <v>2.83006453</v>
      </c>
      <c r="G3421">
        <v>1.3122968820000001</v>
      </c>
    </row>
    <row r="3422" spans="1:7" x14ac:dyDescent="0.3">
      <c r="A3422" s="1">
        <v>41771</v>
      </c>
      <c r="B3422">
        <v>0.88934071699999995</v>
      </c>
      <c r="C3422">
        <v>1.5867365760000001</v>
      </c>
      <c r="D3422">
        <v>4.900572543</v>
      </c>
      <c r="E3422">
        <v>4.4070516829999997</v>
      </c>
      <c r="F3422">
        <v>2.7902084739999999</v>
      </c>
      <c r="G3422">
        <v>1.2416780489999999</v>
      </c>
    </row>
    <row r="3423" spans="1:7" x14ac:dyDescent="0.3">
      <c r="A3423" s="1">
        <v>41772</v>
      </c>
      <c r="B3423">
        <v>0.87681173999999995</v>
      </c>
      <c r="C3423">
        <v>1.5924967219999999</v>
      </c>
      <c r="D3423">
        <v>4.9175012970000003</v>
      </c>
      <c r="E3423">
        <v>4.367888196</v>
      </c>
      <c r="F3423">
        <v>2.8244025079999999</v>
      </c>
      <c r="G3423">
        <v>1.251744258</v>
      </c>
    </row>
    <row r="3424" spans="1:7" x14ac:dyDescent="0.3">
      <c r="A3424" s="1">
        <v>41773</v>
      </c>
      <c r="B3424">
        <v>0.89905143099999996</v>
      </c>
      <c r="C3424">
        <v>1.601906085</v>
      </c>
      <c r="D3424">
        <v>4.9298646010000002</v>
      </c>
      <c r="E3424">
        <v>4.3475150119999997</v>
      </c>
      <c r="F3424">
        <v>2.8294770069999999</v>
      </c>
      <c r="G3424">
        <v>1.295490019</v>
      </c>
    </row>
    <row r="3425" spans="1:7" x14ac:dyDescent="0.3">
      <c r="A3425" s="1">
        <v>41774</v>
      </c>
      <c r="B3425">
        <v>0.83027153099999995</v>
      </c>
      <c r="C3425">
        <v>1.4874323149999999</v>
      </c>
      <c r="D3425">
        <v>4.9073942309999996</v>
      </c>
      <c r="E3425">
        <v>4.2412681499999998</v>
      </c>
      <c r="F3425">
        <v>2.7779286000000001</v>
      </c>
      <c r="G3425">
        <v>1.288806422</v>
      </c>
    </row>
    <row r="3426" spans="1:7" x14ac:dyDescent="0.3">
      <c r="A3426" s="1">
        <v>41775</v>
      </c>
      <c r="B3426">
        <v>0.83027153099999995</v>
      </c>
      <c r="C3426">
        <v>1.4874323149999999</v>
      </c>
      <c r="D3426">
        <v>4.9073942309999996</v>
      </c>
      <c r="E3426">
        <v>4.2412681499999998</v>
      </c>
      <c r="F3426">
        <v>2.7779286000000001</v>
      </c>
      <c r="G3426">
        <v>1.288806422</v>
      </c>
    </row>
    <row r="3427" spans="1:7" x14ac:dyDescent="0.3">
      <c r="A3427" s="1">
        <v>41776</v>
      </c>
      <c r="B3427">
        <v>0.83027153099999995</v>
      </c>
      <c r="C3427">
        <v>1.4874323149999999</v>
      </c>
      <c r="D3427">
        <v>4.9073942309999996</v>
      </c>
      <c r="E3427">
        <v>4.2412681499999998</v>
      </c>
      <c r="F3427">
        <v>2.7779286000000001</v>
      </c>
      <c r="G3427">
        <v>1.288806422</v>
      </c>
    </row>
    <row r="3428" spans="1:7" x14ac:dyDescent="0.3">
      <c r="A3428" s="1">
        <v>41777</v>
      </c>
      <c r="B3428">
        <v>0.78154324600000002</v>
      </c>
      <c r="C3428">
        <v>1.365635181</v>
      </c>
      <c r="D3428">
        <v>4.7275350219999996</v>
      </c>
      <c r="E3428">
        <v>4.0315575639999999</v>
      </c>
      <c r="F3428">
        <v>2.652302213</v>
      </c>
      <c r="G3428">
        <v>1.1698029569999999</v>
      </c>
    </row>
    <row r="3429" spans="1:7" x14ac:dyDescent="0.3">
      <c r="A3429" s="1">
        <v>41778</v>
      </c>
      <c r="B3429">
        <v>0.78824793299999996</v>
      </c>
      <c r="C3429">
        <v>1.3604267830000001</v>
      </c>
      <c r="D3429">
        <v>4.6406212619999998</v>
      </c>
      <c r="E3429">
        <v>4.0449661150000003</v>
      </c>
      <c r="F3429">
        <v>2.6313341889999999</v>
      </c>
      <c r="G3429">
        <v>1.1329281</v>
      </c>
    </row>
    <row r="3430" spans="1:7" x14ac:dyDescent="0.3">
      <c r="A3430" s="1">
        <v>41779</v>
      </c>
      <c r="B3430">
        <v>0.816447484</v>
      </c>
      <c r="C3430">
        <v>1.4243211730000001</v>
      </c>
      <c r="D3430">
        <v>4.6436816869999999</v>
      </c>
      <c r="E3430">
        <v>4.0754867949999998</v>
      </c>
      <c r="F3430">
        <v>2.6467830440000002</v>
      </c>
      <c r="G3430">
        <v>1.1418768909999999</v>
      </c>
    </row>
    <row r="3431" spans="1:7" x14ac:dyDescent="0.3">
      <c r="A3431" s="1">
        <v>41780</v>
      </c>
      <c r="B3431">
        <v>0.83214970600000004</v>
      </c>
      <c r="C3431">
        <v>1.471293118</v>
      </c>
      <c r="D3431">
        <v>4.5714816349999996</v>
      </c>
      <c r="E3431">
        <v>4.1151221070000004</v>
      </c>
      <c r="F3431">
        <v>2.6602567110000002</v>
      </c>
      <c r="G3431">
        <v>1.1073748940000001</v>
      </c>
    </row>
    <row r="3432" spans="1:7" x14ac:dyDescent="0.3">
      <c r="A3432" s="1">
        <v>41781</v>
      </c>
      <c r="B3432">
        <v>0.83573317199999997</v>
      </c>
      <c r="C3432">
        <v>1.477406727</v>
      </c>
      <c r="D3432">
        <v>4.471190301</v>
      </c>
      <c r="E3432">
        <v>4.0736508990000004</v>
      </c>
      <c r="F3432">
        <v>2.6466896700000002</v>
      </c>
      <c r="G3432">
        <v>1.085246841</v>
      </c>
    </row>
    <row r="3433" spans="1:7" x14ac:dyDescent="0.3">
      <c r="A3433" s="1">
        <v>41782</v>
      </c>
      <c r="B3433">
        <v>0.83573317199999997</v>
      </c>
      <c r="C3433">
        <v>1.477406727</v>
      </c>
      <c r="D3433">
        <v>4.471190301</v>
      </c>
      <c r="E3433">
        <v>4.0736508990000004</v>
      </c>
      <c r="F3433">
        <v>2.6466896700000002</v>
      </c>
      <c r="G3433">
        <v>1.085246841</v>
      </c>
    </row>
    <row r="3434" spans="1:7" x14ac:dyDescent="0.3">
      <c r="A3434" s="1">
        <v>41783</v>
      </c>
      <c r="B3434">
        <v>0.83573317199999997</v>
      </c>
      <c r="C3434">
        <v>1.477406727</v>
      </c>
      <c r="D3434">
        <v>4.471190301</v>
      </c>
      <c r="E3434">
        <v>4.0736508990000004</v>
      </c>
      <c r="F3434">
        <v>2.6466896700000002</v>
      </c>
      <c r="G3434">
        <v>1.085246841</v>
      </c>
    </row>
    <row r="3435" spans="1:7" x14ac:dyDescent="0.3">
      <c r="A3435" s="1">
        <v>41784</v>
      </c>
      <c r="B3435">
        <v>0.83697624000000004</v>
      </c>
      <c r="C3435">
        <v>1.506106857</v>
      </c>
      <c r="D3435">
        <v>4.4331708790000004</v>
      </c>
      <c r="E3435">
        <v>4.1077291020000004</v>
      </c>
      <c r="F3435">
        <v>2.6597757629999998</v>
      </c>
      <c r="G3435">
        <v>1.1048223800000001</v>
      </c>
    </row>
    <row r="3436" spans="1:7" x14ac:dyDescent="0.3">
      <c r="A3436" s="1">
        <v>41785</v>
      </c>
      <c r="B3436">
        <v>0.83935833800000004</v>
      </c>
      <c r="C3436">
        <v>1.5118974380000001</v>
      </c>
      <c r="D3436">
        <v>4.3352785069999999</v>
      </c>
      <c r="E3436">
        <v>4.109696027</v>
      </c>
      <c r="F3436">
        <v>2.6413915389999998</v>
      </c>
      <c r="G3436">
        <v>1.098671795</v>
      </c>
    </row>
    <row r="3437" spans="1:7" x14ac:dyDescent="0.3">
      <c r="A3437" s="1">
        <v>41786</v>
      </c>
      <c r="B3437">
        <v>0.86838251300000002</v>
      </c>
      <c r="C3437">
        <v>1.5761891770000001</v>
      </c>
      <c r="D3437">
        <v>4.3056408670000001</v>
      </c>
      <c r="E3437">
        <v>4.1474963029999996</v>
      </c>
      <c r="F3437">
        <v>2.4017163840000002</v>
      </c>
      <c r="G3437">
        <v>1.085271992</v>
      </c>
    </row>
    <row r="3438" spans="1:7" x14ac:dyDescent="0.3">
      <c r="A3438" s="1">
        <v>41787</v>
      </c>
      <c r="B3438">
        <v>0.89136215500000004</v>
      </c>
      <c r="C3438">
        <v>1.6679313570000001</v>
      </c>
      <c r="D3438">
        <v>4.3089726620000004</v>
      </c>
      <c r="E3438">
        <v>4.1942019000000004</v>
      </c>
      <c r="F3438">
        <v>2.4141487499999998</v>
      </c>
      <c r="G3438">
        <v>1.1353798150000001</v>
      </c>
    </row>
    <row r="3439" spans="1:7" x14ac:dyDescent="0.3">
      <c r="A3439" s="1">
        <v>41788</v>
      </c>
      <c r="B3439">
        <v>0.86110802200000003</v>
      </c>
      <c r="C3439">
        <v>1.6633514009999999</v>
      </c>
      <c r="D3439">
        <v>4.2667273090000002</v>
      </c>
      <c r="E3439">
        <v>4.222090573</v>
      </c>
      <c r="F3439">
        <v>2.4039512250000001</v>
      </c>
      <c r="G3439">
        <v>1.1393614679999999</v>
      </c>
    </row>
    <row r="3440" spans="1:7" x14ac:dyDescent="0.3">
      <c r="A3440" s="1">
        <v>41789</v>
      </c>
      <c r="B3440">
        <v>0.86110802200000003</v>
      </c>
      <c r="C3440">
        <v>1.6633514009999999</v>
      </c>
      <c r="D3440">
        <v>4.2667273090000002</v>
      </c>
      <c r="E3440">
        <v>4.222090573</v>
      </c>
      <c r="F3440">
        <v>2.4039512250000001</v>
      </c>
      <c r="G3440">
        <v>1.1393614679999999</v>
      </c>
    </row>
    <row r="3441" spans="1:7" x14ac:dyDescent="0.3">
      <c r="A3441" s="1">
        <v>41790</v>
      </c>
      <c r="B3441">
        <v>0.86110802200000003</v>
      </c>
      <c r="C3441">
        <v>1.6633514009999999</v>
      </c>
      <c r="D3441">
        <v>4.2667273090000002</v>
      </c>
      <c r="E3441">
        <v>4.222090573</v>
      </c>
      <c r="F3441">
        <v>2.4039512250000001</v>
      </c>
      <c r="G3441">
        <v>1.1393614679999999</v>
      </c>
    </row>
    <row r="3442" spans="1:7" x14ac:dyDescent="0.3">
      <c r="A3442" s="1">
        <v>41791</v>
      </c>
      <c r="B3442">
        <v>0.90162768299999996</v>
      </c>
      <c r="C3442">
        <v>1.6940922899999999</v>
      </c>
      <c r="D3442">
        <v>4.2754071290000004</v>
      </c>
      <c r="E3442">
        <v>4.7257074220000002</v>
      </c>
      <c r="F3442">
        <v>2.4357782979999998</v>
      </c>
      <c r="G3442">
        <v>1.1648145029999999</v>
      </c>
    </row>
    <row r="3443" spans="1:7" x14ac:dyDescent="0.3">
      <c r="A3443" s="1">
        <v>41792</v>
      </c>
      <c r="B3443">
        <v>0.90562423800000003</v>
      </c>
      <c r="C3443">
        <v>1.6975672429999999</v>
      </c>
      <c r="D3443">
        <v>4.3326353470000001</v>
      </c>
      <c r="E3443">
        <v>4.5259844679999999</v>
      </c>
      <c r="F3443">
        <v>2.4530088079999999</v>
      </c>
      <c r="G3443">
        <v>1.1680962269999999</v>
      </c>
    </row>
    <row r="3444" spans="1:7" x14ac:dyDescent="0.3">
      <c r="A3444" s="1">
        <v>41793</v>
      </c>
      <c r="B3444">
        <v>0.90562423800000003</v>
      </c>
      <c r="C3444">
        <v>1.6975672429999999</v>
      </c>
      <c r="D3444">
        <v>4.3326353470000001</v>
      </c>
      <c r="E3444">
        <v>4.5259844679999999</v>
      </c>
      <c r="F3444">
        <v>2.4530088079999999</v>
      </c>
      <c r="G3444">
        <v>1.1680962269999999</v>
      </c>
    </row>
    <row r="3445" spans="1:7" x14ac:dyDescent="0.3">
      <c r="A3445" s="1">
        <v>41794</v>
      </c>
      <c r="B3445">
        <v>0.90562423800000003</v>
      </c>
      <c r="C3445">
        <v>1.6975672429999999</v>
      </c>
      <c r="D3445">
        <v>4.3326353470000001</v>
      </c>
      <c r="E3445">
        <v>4.5259844679999999</v>
      </c>
      <c r="F3445">
        <v>2.4530088079999999</v>
      </c>
      <c r="G3445">
        <v>1.1680962269999999</v>
      </c>
    </row>
    <row r="3446" spans="1:7" x14ac:dyDescent="0.3">
      <c r="A3446" s="1">
        <v>41795</v>
      </c>
      <c r="B3446">
        <v>0.944738784</v>
      </c>
      <c r="C3446">
        <v>1.7143798050000001</v>
      </c>
      <c r="D3446">
        <v>4.4103573599999999</v>
      </c>
      <c r="E3446">
        <v>4.5518239229999997</v>
      </c>
      <c r="F3446">
        <v>2.505493779</v>
      </c>
      <c r="G3446">
        <v>1.1980830920000001</v>
      </c>
    </row>
    <row r="3447" spans="1:7" x14ac:dyDescent="0.3">
      <c r="A3447" s="1">
        <v>41796</v>
      </c>
      <c r="B3447">
        <v>0.944738784</v>
      </c>
      <c r="C3447">
        <v>1.7143798050000001</v>
      </c>
      <c r="D3447">
        <v>4.4103573599999999</v>
      </c>
      <c r="E3447">
        <v>4.5518239229999997</v>
      </c>
      <c r="F3447">
        <v>2.505493779</v>
      </c>
      <c r="G3447">
        <v>1.1980830920000001</v>
      </c>
    </row>
    <row r="3448" spans="1:7" x14ac:dyDescent="0.3">
      <c r="A3448" s="1">
        <v>41797</v>
      </c>
      <c r="B3448">
        <v>0.944738784</v>
      </c>
      <c r="C3448">
        <v>1.7143798050000001</v>
      </c>
      <c r="D3448">
        <v>4.4103573599999999</v>
      </c>
      <c r="E3448">
        <v>4.5518239229999997</v>
      </c>
      <c r="F3448">
        <v>2.505493779</v>
      </c>
      <c r="G3448">
        <v>1.1980830920000001</v>
      </c>
    </row>
    <row r="3449" spans="1:7" x14ac:dyDescent="0.3">
      <c r="A3449" s="1">
        <v>41798</v>
      </c>
      <c r="B3449">
        <v>0.98687272400000003</v>
      </c>
      <c r="C3449">
        <v>1.716036186</v>
      </c>
      <c r="D3449">
        <v>4.3877529329999998</v>
      </c>
      <c r="E3449">
        <v>4.593988446</v>
      </c>
      <c r="F3449">
        <v>2.510024252</v>
      </c>
      <c r="G3449">
        <v>1.2320332970000001</v>
      </c>
    </row>
    <row r="3450" spans="1:7" x14ac:dyDescent="0.3">
      <c r="A3450" s="1">
        <v>41799</v>
      </c>
      <c r="B3450">
        <v>0.97064060500000005</v>
      </c>
      <c r="C3450">
        <v>1.7578073780000001</v>
      </c>
      <c r="D3450">
        <v>4.4159664730000001</v>
      </c>
      <c r="E3450">
        <v>4.6502565589999998</v>
      </c>
      <c r="F3450">
        <v>2.5469585320000001</v>
      </c>
      <c r="G3450">
        <v>1.2465729590000001</v>
      </c>
    </row>
    <row r="3451" spans="1:7" x14ac:dyDescent="0.3">
      <c r="A3451" s="1">
        <v>41800</v>
      </c>
      <c r="B3451">
        <v>0.99740310300000001</v>
      </c>
      <c r="C3451">
        <v>1.8154633229999999</v>
      </c>
      <c r="D3451">
        <v>4.4277614099999996</v>
      </c>
      <c r="E3451">
        <v>4.6430211159999999</v>
      </c>
      <c r="F3451">
        <v>2.5513125080000001</v>
      </c>
      <c r="G3451">
        <v>1.286659137</v>
      </c>
    </row>
    <row r="3452" spans="1:7" x14ac:dyDescent="0.3">
      <c r="A3452" s="1">
        <v>41801</v>
      </c>
      <c r="B3452">
        <v>1.00938365</v>
      </c>
      <c r="C3452">
        <v>1.851650357</v>
      </c>
      <c r="D3452">
        <v>4.3860708580000001</v>
      </c>
      <c r="E3452">
        <v>4.6345210200000002</v>
      </c>
      <c r="F3452">
        <v>2.5404403009999998</v>
      </c>
      <c r="G3452">
        <v>1.295603697</v>
      </c>
    </row>
    <row r="3453" spans="1:7" x14ac:dyDescent="0.3">
      <c r="A3453" s="1">
        <v>41802</v>
      </c>
      <c r="B3453">
        <v>1.021337398</v>
      </c>
      <c r="C3453">
        <v>1.8465600760000001</v>
      </c>
      <c r="D3453">
        <v>4.3833227670000001</v>
      </c>
      <c r="E3453">
        <v>4.6227490549999999</v>
      </c>
      <c r="F3453">
        <v>2.5504995899999998</v>
      </c>
      <c r="G3453">
        <v>1.302520855</v>
      </c>
    </row>
    <row r="3454" spans="1:7" x14ac:dyDescent="0.3">
      <c r="A3454" s="1">
        <v>41803</v>
      </c>
      <c r="B3454">
        <v>1.021337398</v>
      </c>
      <c r="C3454">
        <v>1.8465600760000001</v>
      </c>
      <c r="D3454">
        <v>4.3833227670000001</v>
      </c>
      <c r="E3454">
        <v>4.6227490549999999</v>
      </c>
      <c r="F3454">
        <v>2.5504995899999998</v>
      </c>
      <c r="G3454">
        <v>1.302520855</v>
      </c>
    </row>
    <row r="3455" spans="1:7" x14ac:dyDescent="0.3">
      <c r="A3455" s="1">
        <v>41804</v>
      </c>
      <c r="B3455">
        <v>1.021337398</v>
      </c>
      <c r="C3455">
        <v>1.8465600760000001</v>
      </c>
      <c r="D3455">
        <v>4.3833227670000001</v>
      </c>
      <c r="E3455">
        <v>4.6227490549999999</v>
      </c>
      <c r="F3455">
        <v>2.5504995899999998</v>
      </c>
      <c r="G3455">
        <v>1.302520855</v>
      </c>
    </row>
    <row r="3456" spans="1:7" x14ac:dyDescent="0.3">
      <c r="A3456" s="1">
        <v>41805</v>
      </c>
      <c r="B3456">
        <v>1.0239436609999999</v>
      </c>
      <c r="C3456">
        <v>1.8664522809999999</v>
      </c>
      <c r="D3456">
        <v>4.3971208519999996</v>
      </c>
      <c r="E3456">
        <v>4.6329821979999997</v>
      </c>
      <c r="F3456">
        <v>2.556973224</v>
      </c>
      <c r="G3456">
        <v>1.2851222289999999</v>
      </c>
    </row>
    <row r="3457" spans="1:7" x14ac:dyDescent="0.3">
      <c r="A3457" s="1">
        <v>41806</v>
      </c>
      <c r="B3457">
        <v>1.0312479370000001</v>
      </c>
      <c r="C3457">
        <v>1.9277442330000001</v>
      </c>
      <c r="D3457">
        <v>4.3984383659999997</v>
      </c>
      <c r="E3457">
        <v>4.7186318280000004</v>
      </c>
      <c r="F3457">
        <v>2.5678172620000002</v>
      </c>
      <c r="G3457">
        <v>1.354872302</v>
      </c>
    </row>
    <row r="3458" spans="1:7" x14ac:dyDescent="0.3">
      <c r="A3458" s="1">
        <v>41807</v>
      </c>
      <c r="B3458">
        <v>1.008000877</v>
      </c>
      <c r="C3458">
        <v>1.9473528090000001</v>
      </c>
      <c r="D3458">
        <v>4.4250135899999998</v>
      </c>
      <c r="E3458">
        <v>4.7932625829999997</v>
      </c>
      <c r="F3458">
        <v>2.5467510089999998</v>
      </c>
      <c r="G3458">
        <v>1.303819348</v>
      </c>
    </row>
    <row r="3459" spans="1:7" x14ac:dyDescent="0.3">
      <c r="A3459" s="1">
        <v>41808</v>
      </c>
      <c r="B3459">
        <v>0.99145125000000001</v>
      </c>
      <c r="C3459">
        <v>1.917240217</v>
      </c>
      <c r="D3459">
        <v>4.371432982</v>
      </c>
      <c r="E3459">
        <v>4.7630728920000003</v>
      </c>
      <c r="F3459">
        <v>2.546493517</v>
      </c>
      <c r="G3459">
        <v>1.2869108760000001</v>
      </c>
    </row>
    <row r="3460" spans="1:7" x14ac:dyDescent="0.3">
      <c r="A3460" s="1">
        <v>41809</v>
      </c>
      <c r="B3460">
        <v>0.984755673</v>
      </c>
      <c r="C3460">
        <v>1.893816205</v>
      </c>
      <c r="D3460">
        <v>4.3258528380000003</v>
      </c>
      <c r="E3460">
        <v>4.7398393209999998</v>
      </c>
      <c r="F3460">
        <v>2.5407293819999999</v>
      </c>
      <c r="G3460">
        <v>1.2673027400000001</v>
      </c>
    </row>
    <row r="3461" spans="1:7" x14ac:dyDescent="0.3">
      <c r="A3461" s="1">
        <v>41810</v>
      </c>
      <c r="B3461">
        <v>0.984755673</v>
      </c>
      <c r="C3461">
        <v>1.893816205</v>
      </c>
      <c r="D3461">
        <v>4.3258528380000003</v>
      </c>
      <c r="E3461">
        <v>4.7398393209999998</v>
      </c>
      <c r="F3461">
        <v>2.5407293819999999</v>
      </c>
      <c r="G3461">
        <v>1.2673027400000001</v>
      </c>
    </row>
    <row r="3462" spans="1:7" x14ac:dyDescent="0.3">
      <c r="A3462" s="1">
        <v>41811</v>
      </c>
      <c r="B3462">
        <v>0.984755673</v>
      </c>
      <c r="C3462">
        <v>1.893816205</v>
      </c>
      <c r="D3462">
        <v>4.3258528380000003</v>
      </c>
      <c r="E3462">
        <v>4.7398393209999998</v>
      </c>
      <c r="F3462">
        <v>2.5407293819999999</v>
      </c>
      <c r="G3462">
        <v>1.2673027400000001</v>
      </c>
    </row>
    <row r="3463" spans="1:7" x14ac:dyDescent="0.3">
      <c r="A3463" s="1">
        <v>41812</v>
      </c>
      <c r="B3463">
        <v>1.02350421</v>
      </c>
      <c r="C3463">
        <v>1.886805635</v>
      </c>
      <c r="D3463">
        <v>4.3272998869999997</v>
      </c>
      <c r="E3463">
        <v>4.773013111</v>
      </c>
      <c r="F3463">
        <v>2.543854729</v>
      </c>
      <c r="G3463">
        <v>1.268823423</v>
      </c>
    </row>
    <row r="3464" spans="1:7" x14ac:dyDescent="0.3">
      <c r="A3464" s="1">
        <v>41813</v>
      </c>
      <c r="B3464">
        <v>1.0194392139999999</v>
      </c>
      <c r="C3464">
        <v>1.898919303</v>
      </c>
      <c r="D3464">
        <v>4.3382607899999996</v>
      </c>
      <c r="E3464">
        <v>4.7748307480000003</v>
      </c>
      <c r="F3464">
        <v>2.535479531</v>
      </c>
      <c r="G3464">
        <v>1.255197618</v>
      </c>
    </row>
    <row r="3465" spans="1:7" x14ac:dyDescent="0.3">
      <c r="A3465" s="1">
        <v>41814</v>
      </c>
      <c r="B3465">
        <v>1.0872220450000001</v>
      </c>
      <c r="C3465">
        <v>1.9770605480000001</v>
      </c>
      <c r="D3465">
        <v>4.3712683879999998</v>
      </c>
      <c r="E3465">
        <v>4.8499614089999996</v>
      </c>
      <c r="F3465">
        <v>2.575209031</v>
      </c>
      <c r="G3465">
        <v>1.2805838899999999</v>
      </c>
    </row>
    <row r="3466" spans="1:7" x14ac:dyDescent="0.3">
      <c r="A3466" s="1">
        <v>41815</v>
      </c>
      <c r="B3466">
        <v>1.0961154179999999</v>
      </c>
      <c r="C3466">
        <v>1.9634793290000001</v>
      </c>
      <c r="D3466">
        <v>4.4022705609999999</v>
      </c>
      <c r="E3466">
        <v>4.874782143</v>
      </c>
      <c r="F3466">
        <v>2.6080001849999999</v>
      </c>
      <c r="G3466">
        <v>1.300473379</v>
      </c>
    </row>
    <row r="3467" spans="1:7" x14ac:dyDescent="0.3">
      <c r="A3467" s="1">
        <v>41816</v>
      </c>
      <c r="B3467">
        <v>1.126157158</v>
      </c>
      <c r="C3467">
        <v>2.0173880510000002</v>
      </c>
      <c r="D3467">
        <v>4.409671103</v>
      </c>
      <c r="E3467">
        <v>4.934704666</v>
      </c>
      <c r="F3467">
        <v>2.6418203120000001</v>
      </c>
      <c r="G3467">
        <v>1.320990264</v>
      </c>
    </row>
    <row r="3468" spans="1:7" x14ac:dyDescent="0.3">
      <c r="A3468" s="1">
        <v>41817</v>
      </c>
      <c r="B3468">
        <v>1.126157158</v>
      </c>
      <c r="C3468">
        <v>2.0173880510000002</v>
      </c>
      <c r="D3468">
        <v>4.409671103</v>
      </c>
      <c r="E3468">
        <v>4.934704666</v>
      </c>
      <c r="F3468">
        <v>2.6418203120000001</v>
      </c>
      <c r="G3468">
        <v>1.320990264</v>
      </c>
    </row>
    <row r="3469" spans="1:7" x14ac:dyDescent="0.3">
      <c r="A3469" s="1">
        <v>41818</v>
      </c>
      <c r="B3469">
        <v>1.126157158</v>
      </c>
      <c r="C3469">
        <v>2.0173880510000002</v>
      </c>
      <c r="D3469">
        <v>4.409671103</v>
      </c>
      <c r="E3469">
        <v>4.934704666</v>
      </c>
      <c r="F3469">
        <v>2.6418203120000001</v>
      </c>
      <c r="G3469">
        <v>1.320990264</v>
      </c>
    </row>
    <row r="3470" spans="1:7" x14ac:dyDescent="0.3">
      <c r="A3470" s="1">
        <v>41819</v>
      </c>
      <c r="B3470">
        <v>1.1485614790000001</v>
      </c>
      <c r="C3470">
        <v>2.1067840229999999</v>
      </c>
      <c r="D3470">
        <v>4.5180744749999997</v>
      </c>
      <c r="E3470">
        <v>5.0321739379999997</v>
      </c>
      <c r="F3470">
        <v>2.714436997</v>
      </c>
      <c r="G3470">
        <v>1.3390138469999999</v>
      </c>
    </row>
    <row r="3471" spans="1:7" x14ac:dyDescent="0.3">
      <c r="A3471" s="1">
        <v>41820</v>
      </c>
      <c r="B3471">
        <v>1.150985605</v>
      </c>
      <c r="C3471">
        <v>2.1958873620000001</v>
      </c>
      <c r="D3471">
        <v>4.697983904</v>
      </c>
      <c r="E3471">
        <v>5.2623169259999996</v>
      </c>
      <c r="F3471">
        <v>2.8174159200000002</v>
      </c>
      <c r="G3471">
        <v>1.3826011840000001</v>
      </c>
    </row>
    <row r="3472" spans="1:7" x14ac:dyDescent="0.3">
      <c r="A3472" s="1">
        <v>41821</v>
      </c>
      <c r="B3472">
        <v>1.141364359</v>
      </c>
      <c r="C3472">
        <v>2.1756387500000001</v>
      </c>
      <c r="D3472">
        <v>4.6992314009999996</v>
      </c>
      <c r="E3472">
        <v>5.348685358</v>
      </c>
      <c r="F3472">
        <v>2.8262480249999999</v>
      </c>
      <c r="G3472">
        <v>1.3797850199999999</v>
      </c>
    </row>
    <row r="3473" spans="1:7" x14ac:dyDescent="0.3">
      <c r="A3473" s="1">
        <v>41822</v>
      </c>
      <c r="B3473">
        <v>1.1041434269999999</v>
      </c>
      <c r="C3473">
        <v>2.1690721850000001</v>
      </c>
      <c r="D3473">
        <v>4.6690662710000002</v>
      </c>
      <c r="E3473">
        <v>5.270784151</v>
      </c>
      <c r="F3473">
        <v>2.7869560510000002</v>
      </c>
      <c r="G3473">
        <v>1.347572148</v>
      </c>
    </row>
    <row r="3474" spans="1:7" x14ac:dyDescent="0.3">
      <c r="A3474" s="1">
        <v>41823</v>
      </c>
      <c r="B3474">
        <v>1.1274483799999999</v>
      </c>
      <c r="C3474">
        <v>2.1867595249999998</v>
      </c>
      <c r="D3474">
        <v>4.7196960280000004</v>
      </c>
      <c r="E3474">
        <v>5.3473537789999996</v>
      </c>
      <c r="F3474">
        <v>2.800074924</v>
      </c>
      <c r="G3474">
        <v>1.3400030860000001</v>
      </c>
    </row>
    <row r="3475" spans="1:7" x14ac:dyDescent="0.3">
      <c r="A3475" s="1">
        <v>41824</v>
      </c>
      <c r="B3475">
        <v>1.1274483799999999</v>
      </c>
      <c r="C3475">
        <v>2.1867595249999998</v>
      </c>
      <c r="D3475">
        <v>4.7196960280000004</v>
      </c>
      <c r="E3475">
        <v>5.3473537789999996</v>
      </c>
      <c r="F3475">
        <v>2.800074924</v>
      </c>
      <c r="G3475">
        <v>1.3400030860000001</v>
      </c>
    </row>
    <row r="3476" spans="1:7" x14ac:dyDescent="0.3">
      <c r="A3476" s="1">
        <v>41825</v>
      </c>
      <c r="B3476">
        <v>1.1274483799999999</v>
      </c>
      <c r="C3476">
        <v>2.1867595249999998</v>
      </c>
      <c r="D3476">
        <v>4.7196960280000004</v>
      </c>
      <c r="E3476">
        <v>5.3473537789999996</v>
      </c>
      <c r="F3476">
        <v>2.800074924</v>
      </c>
      <c r="G3476">
        <v>1.3400030860000001</v>
      </c>
    </row>
    <row r="3477" spans="1:7" x14ac:dyDescent="0.3">
      <c r="A3477" s="1">
        <v>41826</v>
      </c>
      <c r="B3477">
        <v>1.1235361180000001</v>
      </c>
      <c r="C3477">
        <v>2.2063938630000002</v>
      </c>
      <c r="D3477">
        <v>4.7541944770000004</v>
      </c>
      <c r="E3477">
        <v>5.3818222999999996</v>
      </c>
      <c r="F3477">
        <v>2.7164467540000001</v>
      </c>
      <c r="G3477">
        <v>1.3519287659999999</v>
      </c>
    </row>
    <row r="3478" spans="1:7" x14ac:dyDescent="0.3">
      <c r="A3478" s="1">
        <v>41827</v>
      </c>
      <c r="B3478">
        <v>1.2184755759999999</v>
      </c>
      <c r="C3478">
        <v>2.1536700419999999</v>
      </c>
      <c r="D3478">
        <v>4.9364827260000004</v>
      </c>
      <c r="E3478">
        <v>5.6115601469999996</v>
      </c>
      <c r="F3478">
        <v>2.812333218</v>
      </c>
      <c r="G3478">
        <v>1.3903159380000001</v>
      </c>
    </row>
    <row r="3479" spans="1:7" x14ac:dyDescent="0.3">
      <c r="A3479" s="1">
        <v>41828</v>
      </c>
      <c r="B3479">
        <v>1.351298983</v>
      </c>
      <c r="C3479">
        <v>2.407664509</v>
      </c>
      <c r="D3479">
        <v>5.2640045669999997</v>
      </c>
      <c r="E3479">
        <v>5.9565395280000004</v>
      </c>
      <c r="F3479">
        <v>3.0189504650000001</v>
      </c>
      <c r="G3479">
        <v>1.529653444</v>
      </c>
    </row>
    <row r="3480" spans="1:7" x14ac:dyDescent="0.3">
      <c r="A3480" s="1">
        <v>41829</v>
      </c>
      <c r="B3480">
        <v>1.303545857</v>
      </c>
      <c r="C3480">
        <v>2.1853322610000001</v>
      </c>
      <c r="D3480">
        <v>5.1815970670000002</v>
      </c>
      <c r="E3480">
        <v>5.8945352030000002</v>
      </c>
      <c r="F3480">
        <v>2.9445390339999999</v>
      </c>
      <c r="G3480">
        <v>1.5320255389999999</v>
      </c>
    </row>
    <row r="3481" spans="1:7" x14ac:dyDescent="0.3">
      <c r="A3481" s="1">
        <v>41830</v>
      </c>
      <c r="B3481">
        <v>1.2087569440000001</v>
      </c>
      <c r="C3481">
        <v>2.09869174</v>
      </c>
      <c r="D3481">
        <v>4.96863601</v>
      </c>
      <c r="E3481">
        <v>5.8078597490000003</v>
      </c>
      <c r="F3481">
        <v>2.8701057809999999</v>
      </c>
      <c r="G3481">
        <v>1.5261854829999999</v>
      </c>
    </row>
    <row r="3482" spans="1:7" x14ac:dyDescent="0.3">
      <c r="A3482" s="1">
        <v>41831</v>
      </c>
      <c r="B3482">
        <v>1.2087569440000001</v>
      </c>
      <c r="C3482">
        <v>2.09869174</v>
      </c>
      <c r="D3482">
        <v>4.96863601</v>
      </c>
      <c r="E3482">
        <v>5.8078597490000003</v>
      </c>
      <c r="F3482">
        <v>2.8701057809999999</v>
      </c>
      <c r="G3482">
        <v>1.5261854829999999</v>
      </c>
    </row>
    <row r="3483" spans="1:7" x14ac:dyDescent="0.3">
      <c r="A3483" s="1">
        <v>41832</v>
      </c>
      <c r="B3483">
        <v>1.2087569440000001</v>
      </c>
      <c r="C3483">
        <v>2.09869174</v>
      </c>
      <c r="D3483">
        <v>4.96863601</v>
      </c>
      <c r="E3483">
        <v>5.8078597490000003</v>
      </c>
      <c r="F3483">
        <v>2.8701057809999999</v>
      </c>
      <c r="G3483">
        <v>1.5261854829999999</v>
      </c>
    </row>
    <row r="3484" spans="1:7" x14ac:dyDescent="0.3">
      <c r="A3484" s="1">
        <v>41833</v>
      </c>
      <c r="B3484">
        <v>1.1185441199999999</v>
      </c>
      <c r="C3484">
        <v>1.99982419</v>
      </c>
      <c r="D3484">
        <v>4.9584778350000001</v>
      </c>
      <c r="E3484">
        <v>5.9183718909999996</v>
      </c>
      <c r="F3484">
        <v>2.78773574</v>
      </c>
      <c r="G3484">
        <v>1.4769518429999999</v>
      </c>
    </row>
    <row r="3485" spans="1:7" x14ac:dyDescent="0.3">
      <c r="A3485" s="1">
        <v>41834</v>
      </c>
      <c r="B3485">
        <v>1.112871081</v>
      </c>
      <c r="C3485">
        <v>1.9747880689999999</v>
      </c>
      <c r="D3485">
        <v>4.957587202</v>
      </c>
      <c r="E3485">
        <v>5.9579998710000002</v>
      </c>
      <c r="F3485">
        <v>2.7629863280000002</v>
      </c>
      <c r="G3485">
        <v>1.4593705729999999</v>
      </c>
    </row>
    <row r="3486" spans="1:7" x14ac:dyDescent="0.3">
      <c r="A3486" s="1">
        <v>41835</v>
      </c>
      <c r="B3486">
        <v>1.0912460100000001</v>
      </c>
      <c r="C3486">
        <v>1.916782762</v>
      </c>
      <c r="D3486">
        <v>4.9421316160000002</v>
      </c>
      <c r="E3486">
        <v>5.9495685849999997</v>
      </c>
      <c r="F3486">
        <v>2.748746315</v>
      </c>
      <c r="G3486">
        <v>1.4268465020000001</v>
      </c>
    </row>
    <row r="3487" spans="1:7" x14ac:dyDescent="0.3">
      <c r="A3487" s="1">
        <v>41836</v>
      </c>
      <c r="B3487">
        <v>1.1116904030000001</v>
      </c>
      <c r="C3487">
        <v>1.9556738849999999</v>
      </c>
      <c r="D3487">
        <v>4.9629582440000002</v>
      </c>
      <c r="E3487">
        <v>5.9840980830000001</v>
      </c>
      <c r="F3487">
        <v>2.7797562650000001</v>
      </c>
      <c r="G3487">
        <v>1.4377906380000001</v>
      </c>
    </row>
    <row r="3488" spans="1:7" x14ac:dyDescent="0.3">
      <c r="A3488" s="1">
        <v>41837</v>
      </c>
      <c r="B3488">
        <v>1.091944579</v>
      </c>
      <c r="C3488">
        <v>1.9347168610000001</v>
      </c>
      <c r="D3488">
        <v>4.9154550380000002</v>
      </c>
      <c r="E3488">
        <v>5.9645495449999997</v>
      </c>
      <c r="F3488">
        <v>2.7616389620000001</v>
      </c>
      <c r="G3488">
        <v>1.4310016400000001</v>
      </c>
    </row>
    <row r="3489" spans="1:7" x14ac:dyDescent="0.3">
      <c r="A3489" s="1">
        <v>41838</v>
      </c>
      <c r="B3489">
        <v>1.091944579</v>
      </c>
      <c r="C3489">
        <v>1.9347168610000001</v>
      </c>
      <c r="D3489">
        <v>4.9154550380000002</v>
      </c>
      <c r="E3489">
        <v>5.9645495449999997</v>
      </c>
      <c r="F3489">
        <v>2.7616389620000001</v>
      </c>
      <c r="G3489">
        <v>1.4310016400000001</v>
      </c>
    </row>
    <row r="3490" spans="1:7" x14ac:dyDescent="0.3">
      <c r="A3490" s="1">
        <v>41839</v>
      </c>
      <c r="B3490">
        <v>1.091944579</v>
      </c>
      <c r="C3490">
        <v>1.9347168610000001</v>
      </c>
      <c r="D3490">
        <v>4.9154550380000002</v>
      </c>
      <c r="E3490">
        <v>5.9645495449999997</v>
      </c>
      <c r="F3490">
        <v>2.7616389620000001</v>
      </c>
      <c r="G3490">
        <v>1.4310016400000001</v>
      </c>
    </row>
    <row r="3491" spans="1:7" x14ac:dyDescent="0.3">
      <c r="A3491" s="1">
        <v>41840</v>
      </c>
      <c r="B3491">
        <v>1.134134143</v>
      </c>
      <c r="C3491">
        <v>2.0171879210000001</v>
      </c>
      <c r="D3491">
        <v>5.0526165430000001</v>
      </c>
      <c r="E3491">
        <v>6.0592954179999996</v>
      </c>
      <c r="F3491">
        <v>2.8285806729999998</v>
      </c>
      <c r="G3491">
        <v>1.452506166</v>
      </c>
    </row>
    <row r="3492" spans="1:7" x14ac:dyDescent="0.3">
      <c r="A3492" s="1">
        <v>41841</v>
      </c>
      <c r="B3492">
        <v>1.1427271059999999</v>
      </c>
      <c r="C3492">
        <v>2.0283422299999998</v>
      </c>
      <c r="D3492">
        <v>5.0468196130000003</v>
      </c>
      <c r="E3492">
        <v>6.0309325579999999</v>
      </c>
      <c r="F3492">
        <v>2.8299145920000002</v>
      </c>
      <c r="G3492">
        <v>1.46267624</v>
      </c>
    </row>
    <row r="3493" spans="1:7" x14ac:dyDescent="0.3">
      <c r="A3493" s="1">
        <v>41842</v>
      </c>
      <c r="B3493">
        <v>1.1196350930000001</v>
      </c>
      <c r="C3493">
        <v>2.0037792269999999</v>
      </c>
      <c r="D3493">
        <v>4.9378178039999998</v>
      </c>
      <c r="E3493">
        <v>5.9873315700000003</v>
      </c>
      <c r="F3493">
        <v>2.8108445309999999</v>
      </c>
      <c r="G3493">
        <v>1.4664903709999999</v>
      </c>
    </row>
    <row r="3494" spans="1:7" x14ac:dyDescent="0.3">
      <c r="A3494" s="1">
        <v>41843</v>
      </c>
      <c r="B3494">
        <v>1.081023973</v>
      </c>
      <c r="C3494">
        <v>1.9413004030000001</v>
      </c>
      <c r="D3494">
        <v>4.8648835679999998</v>
      </c>
      <c r="E3494">
        <v>5.8462481750000004</v>
      </c>
      <c r="F3494">
        <v>2.7570854809999998</v>
      </c>
      <c r="G3494">
        <v>1.4405825299999999</v>
      </c>
    </row>
    <row r="3495" spans="1:7" x14ac:dyDescent="0.3">
      <c r="A3495" s="1">
        <v>41844</v>
      </c>
      <c r="B3495">
        <v>1.0674304509999999</v>
      </c>
      <c r="C3495">
        <v>1.9527865929999999</v>
      </c>
      <c r="D3495">
        <v>4.8005196620000001</v>
      </c>
      <c r="E3495">
        <v>5.7985268310000002</v>
      </c>
      <c r="F3495">
        <v>2.7551882600000002</v>
      </c>
      <c r="G3495">
        <v>1.4302776429999999</v>
      </c>
    </row>
    <row r="3496" spans="1:7" x14ac:dyDescent="0.3">
      <c r="A3496" s="1">
        <v>41845</v>
      </c>
      <c r="B3496">
        <v>1.0674304509999999</v>
      </c>
      <c r="C3496">
        <v>1.9527865929999999</v>
      </c>
      <c r="D3496">
        <v>4.8005196620000001</v>
      </c>
      <c r="E3496">
        <v>5.7985268310000002</v>
      </c>
      <c r="F3496">
        <v>2.7551882600000002</v>
      </c>
      <c r="G3496">
        <v>1.4302776429999999</v>
      </c>
    </row>
    <row r="3497" spans="1:7" x14ac:dyDescent="0.3">
      <c r="A3497" s="1">
        <v>41846</v>
      </c>
      <c r="B3497">
        <v>1.0674304509999999</v>
      </c>
      <c r="C3497">
        <v>1.9527865929999999</v>
      </c>
      <c r="D3497">
        <v>4.8005196620000001</v>
      </c>
      <c r="E3497">
        <v>5.7985268310000002</v>
      </c>
      <c r="F3497">
        <v>2.7551882600000002</v>
      </c>
      <c r="G3497">
        <v>1.4302776429999999</v>
      </c>
    </row>
    <row r="3498" spans="1:7" x14ac:dyDescent="0.3">
      <c r="A3498" s="1">
        <v>41847</v>
      </c>
      <c r="B3498">
        <v>1.024637086</v>
      </c>
      <c r="C3498">
        <v>1.9640957699999999</v>
      </c>
      <c r="D3498">
        <v>4.8557011230000002</v>
      </c>
      <c r="E3498">
        <v>5.7639377500000002</v>
      </c>
      <c r="F3498">
        <v>2.7728370469999999</v>
      </c>
      <c r="G3498">
        <v>1.439755755</v>
      </c>
    </row>
    <row r="3499" spans="1:7" x14ac:dyDescent="0.3">
      <c r="A3499" s="1">
        <v>41848</v>
      </c>
      <c r="B3499">
        <v>1.0176310470000001</v>
      </c>
      <c r="C3499">
        <v>1.941715753</v>
      </c>
      <c r="D3499">
        <v>4.8573048610000003</v>
      </c>
      <c r="E3499">
        <v>5.7502451560000001</v>
      </c>
      <c r="F3499">
        <v>2.7703687050000001</v>
      </c>
      <c r="G3499">
        <v>1.460084352</v>
      </c>
    </row>
    <row r="3500" spans="1:7" x14ac:dyDescent="0.3">
      <c r="A3500" s="1">
        <v>41849</v>
      </c>
      <c r="B3500">
        <v>0.97823837899999999</v>
      </c>
      <c r="C3500">
        <v>1.9126153050000001</v>
      </c>
      <c r="D3500">
        <v>4.8456654139999999</v>
      </c>
      <c r="E3500">
        <v>5.7587268900000002</v>
      </c>
      <c r="F3500">
        <v>2.744423437</v>
      </c>
      <c r="G3500">
        <v>1.435453538</v>
      </c>
    </row>
    <row r="3501" spans="1:7" x14ac:dyDescent="0.3">
      <c r="A3501" s="1">
        <v>41850</v>
      </c>
      <c r="B3501">
        <v>0.97926453700000005</v>
      </c>
      <c r="C3501">
        <v>1.948559068</v>
      </c>
      <c r="D3501">
        <v>4.8862595610000001</v>
      </c>
      <c r="E3501">
        <v>5.745324707</v>
      </c>
      <c r="F3501">
        <v>2.7552555820000002</v>
      </c>
      <c r="G3501">
        <v>1.402170599</v>
      </c>
    </row>
    <row r="3502" spans="1:7" x14ac:dyDescent="0.3">
      <c r="A3502" s="1">
        <v>41851</v>
      </c>
      <c r="B3502">
        <v>0.98920046699999997</v>
      </c>
      <c r="C3502">
        <v>1.957436416</v>
      </c>
      <c r="D3502">
        <v>4.8575604910000001</v>
      </c>
      <c r="E3502">
        <v>5.6912144600000003</v>
      </c>
      <c r="F3502">
        <v>2.75306644</v>
      </c>
      <c r="G3502">
        <v>1.377966998</v>
      </c>
    </row>
    <row r="3503" spans="1:7" x14ac:dyDescent="0.3">
      <c r="A3503" s="1">
        <v>41852</v>
      </c>
      <c r="B3503">
        <v>0.98920046699999997</v>
      </c>
      <c r="C3503">
        <v>1.957436416</v>
      </c>
      <c r="D3503">
        <v>4.8575604910000001</v>
      </c>
      <c r="E3503">
        <v>5.6912144600000003</v>
      </c>
      <c r="F3503">
        <v>2.75306644</v>
      </c>
      <c r="G3503">
        <v>1.377966998</v>
      </c>
    </row>
    <row r="3504" spans="1:7" x14ac:dyDescent="0.3">
      <c r="A3504" s="1">
        <v>41853</v>
      </c>
      <c r="B3504">
        <v>0.98920046699999997</v>
      </c>
      <c r="C3504">
        <v>1.957436416</v>
      </c>
      <c r="D3504">
        <v>4.8575604910000001</v>
      </c>
      <c r="E3504">
        <v>5.6912144600000003</v>
      </c>
      <c r="F3504">
        <v>2.75306644</v>
      </c>
      <c r="G3504">
        <v>1.377966998</v>
      </c>
    </row>
    <row r="3505" spans="1:7" x14ac:dyDescent="0.3">
      <c r="A3505" s="1">
        <v>41854</v>
      </c>
      <c r="B3505">
        <v>0.91988672299999996</v>
      </c>
      <c r="C3505">
        <v>1.8683712100000001</v>
      </c>
      <c r="D3505">
        <v>4.839850641</v>
      </c>
      <c r="E3505">
        <v>5.6536599089999999</v>
      </c>
      <c r="F3505">
        <v>2.7191299760000001</v>
      </c>
      <c r="G3505">
        <v>1.4026273929999999</v>
      </c>
    </row>
    <row r="3506" spans="1:7" x14ac:dyDescent="0.3">
      <c r="A3506" s="1">
        <v>41855</v>
      </c>
      <c r="B3506">
        <v>0.91177875500000005</v>
      </c>
      <c r="C3506">
        <v>1.78232079</v>
      </c>
      <c r="D3506">
        <v>4.8261800370000003</v>
      </c>
      <c r="E3506">
        <v>5.6064282690000002</v>
      </c>
      <c r="F3506">
        <v>2.7167098420000002</v>
      </c>
      <c r="G3506">
        <v>1.381690466</v>
      </c>
    </row>
    <row r="3507" spans="1:7" x14ac:dyDescent="0.3">
      <c r="A3507" s="1">
        <v>41856</v>
      </c>
      <c r="B3507">
        <v>0.91177875500000005</v>
      </c>
      <c r="C3507">
        <v>1.78232079</v>
      </c>
      <c r="D3507">
        <v>4.8261800370000003</v>
      </c>
      <c r="E3507">
        <v>5.6064282690000002</v>
      </c>
      <c r="F3507">
        <v>2.7167098420000002</v>
      </c>
      <c r="G3507">
        <v>1.381690466</v>
      </c>
    </row>
    <row r="3508" spans="1:7" x14ac:dyDescent="0.3">
      <c r="A3508" s="1">
        <v>41857</v>
      </c>
      <c r="B3508">
        <v>0.92402484399999996</v>
      </c>
      <c r="C3508">
        <v>1.7984050739999999</v>
      </c>
      <c r="D3508">
        <v>4.8325562890000002</v>
      </c>
      <c r="E3508">
        <v>5.5571349039999998</v>
      </c>
      <c r="F3508">
        <v>2.6911017780000002</v>
      </c>
      <c r="G3508">
        <v>1.338448742</v>
      </c>
    </row>
    <row r="3509" spans="1:7" x14ac:dyDescent="0.3">
      <c r="A3509" s="1">
        <v>41858</v>
      </c>
      <c r="B3509">
        <v>0.98135890599999998</v>
      </c>
      <c r="C3509">
        <v>1.87008489</v>
      </c>
      <c r="D3509">
        <v>4.8430022700000004</v>
      </c>
      <c r="E3509">
        <v>5.5918739549999996</v>
      </c>
      <c r="F3509">
        <v>2.7300244010000001</v>
      </c>
      <c r="G3509">
        <v>1.3461840110000001</v>
      </c>
    </row>
    <row r="3510" spans="1:7" x14ac:dyDescent="0.3">
      <c r="A3510" s="1">
        <v>41859</v>
      </c>
      <c r="B3510">
        <v>0.98135890599999998</v>
      </c>
      <c r="C3510">
        <v>1.87008489</v>
      </c>
      <c r="D3510">
        <v>4.8430022700000004</v>
      </c>
      <c r="E3510">
        <v>5.5918739549999996</v>
      </c>
      <c r="F3510">
        <v>2.7300244010000001</v>
      </c>
      <c r="G3510">
        <v>1.3461840110000001</v>
      </c>
    </row>
    <row r="3511" spans="1:7" x14ac:dyDescent="0.3">
      <c r="A3511" s="1">
        <v>41860</v>
      </c>
      <c r="B3511">
        <v>0.98135890599999998</v>
      </c>
      <c r="C3511">
        <v>1.87008489</v>
      </c>
      <c r="D3511">
        <v>4.8430022700000004</v>
      </c>
      <c r="E3511">
        <v>5.5918739549999996</v>
      </c>
      <c r="F3511">
        <v>2.7300244010000001</v>
      </c>
      <c r="G3511">
        <v>1.3461840110000001</v>
      </c>
    </row>
    <row r="3512" spans="1:7" x14ac:dyDescent="0.3">
      <c r="A3512" s="1">
        <v>41861</v>
      </c>
      <c r="B3512">
        <v>0.97968319400000003</v>
      </c>
      <c r="C3512">
        <v>1.915583826</v>
      </c>
      <c r="D3512">
        <v>4.9026924249999997</v>
      </c>
      <c r="E3512">
        <v>5.6355299929999996</v>
      </c>
      <c r="F3512">
        <v>2.7551701209999999</v>
      </c>
      <c r="G3512">
        <v>1.37392421</v>
      </c>
    </row>
    <row r="3513" spans="1:7" x14ac:dyDescent="0.3">
      <c r="A3513" s="1">
        <v>41862</v>
      </c>
      <c r="B3513">
        <v>0.97427105000000003</v>
      </c>
      <c r="C3513">
        <v>1.947982364</v>
      </c>
      <c r="D3513">
        <v>4.8668883039999997</v>
      </c>
      <c r="E3513">
        <v>5.6484907460000002</v>
      </c>
      <c r="F3513">
        <v>2.766323716</v>
      </c>
      <c r="G3513">
        <v>1.3587876720000001</v>
      </c>
    </row>
    <row r="3514" spans="1:7" x14ac:dyDescent="0.3">
      <c r="A3514" s="1">
        <v>41863</v>
      </c>
      <c r="B3514">
        <v>0.98192301999999998</v>
      </c>
      <c r="C3514">
        <v>1.9597153410000001</v>
      </c>
      <c r="D3514">
        <v>4.8261848690000004</v>
      </c>
      <c r="E3514">
        <v>5.6810996229999997</v>
      </c>
      <c r="F3514">
        <v>2.7766852540000002</v>
      </c>
      <c r="G3514">
        <v>1.364307304</v>
      </c>
    </row>
    <row r="3515" spans="1:7" x14ac:dyDescent="0.3">
      <c r="A3515" s="1">
        <v>41864</v>
      </c>
      <c r="B3515">
        <v>0.99712429999999996</v>
      </c>
      <c r="C3515">
        <v>1.942905404</v>
      </c>
      <c r="D3515">
        <v>4.8233443889999998</v>
      </c>
      <c r="E3515">
        <v>5.7019062759999999</v>
      </c>
      <c r="F3515">
        <v>2.7883672019999999</v>
      </c>
      <c r="G3515">
        <v>1.396093021</v>
      </c>
    </row>
    <row r="3516" spans="1:7" x14ac:dyDescent="0.3">
      <c r="A3516" s="1">
        <v>41865</v>
      </c>
      <c r="B3516">
        <v>0.96638210800000002</v>
      </c>
      <c r="C3516">
        <v>1.9034033939999999</v>
      </c>
      <c r="D3516">
        <v>4.8616773039999996</v>
      </c>
      <c r="E3516">
        <v>5.7035714530000003</v>
      </c>
      <c r="F3516">
        <v>2.8003933820000002</v>
      </c>
      <c r="G3516">
        <v>1.398263322</v>
      </c>
    </row>
    <row r="3517" spans="1:7" x14ac:dyDescent="0.3">
      <c r="A3517" s="1">
        <v>41866</v>
      </c>
      <c r="B3517">
        <v>0.96638210800000002</v>
      </c>
      <c r="C3517">
        <v>1.9034033939999999</v>
      </c>
      <c r="D3517">
        <v>4.8616773039999996</v>
      </c>
      <c r="E3517">
        <v>5.7035714530000003</v>
      </c>
      <c r="F3517">
        <v>2.8003933820000002</v>
      </c>
      <c r="G3517">
        <v>1.398263322</v>
      </c>
    </row>
    <row r="3518" spans="1:7" x14ac:dyDescent="0.3">
      <c r="A3518" s="1">
        <v>41867</v>
      </c>
      <c r="B3518">
        <v>0.96638210800000002</v>
      </c>
      <c r="C3518">
        <v>1.9034033939999999</v>
      </c>
      <c r="D3518">
        <v>4.8616773039999996</v>
      </c>
      <c r="E3518">
        <v>5.7035714530000003</v>
      </c>
      <c r="F3518">
        <v>2.8003933820000002</v>
      </c>
      <c r="G3518">
        <v>1.398263322</v>
      </c>
    </row>
    <row r="3519" spans="1:7" x14ac:dyDescent="0.3">
      <c r="A3519" s="1">
        <v>41868</v>
      </c>
      <c r="B3519">
        <v>0.97304553199999999</v>
      </c>
      <c r="C3519">
        <v>1.8677244900000001</v>
      </c>
      <c r="D3519">
        <v>4.8409635680000003</v>
      </c>
      <c r="E3519">
        <v>5.7199903770000002</v>
      </c>
      <c r="F3519">
        <v>2.7931535940000001</v>
      </c>
      <c r="G3519">
        <v>1.4130546820000001</v>
      </c>
    </row>
    <row r="3520" spans="1:7" x14ac:dyDescent="0.3">
      <c r="A3520" s="1">
        <v>41869</v>
      </c>
      <c r="B3520">
        <v>0.99136948499999999</v>
      </c>
      <c r="C3520">
        <v>1.8861031939999999</v>
      </c>
      <c r="D3520">
        <v>4.8593007720000001</v>
      </c>
      <c r="E3520">
        <v>5.6578723999999996</v>
      </c>
      <c r="F3520">
        <v>2.7741356349999999</v>
      </c>
      <c r="G3520">
        <v>1.366859254</v>
      </c>
    </row>
    <row r="3521" spans="1:7" x14ac:dyDescent="0.3">
      <c r="A3521" s="1">
        <v>41870</v>
      </c>
      <c r="B3521">
        <v>1.0189889519999999</v>
      </c>
      <c r="C3521">
        <v>1.937102211</v>
      </c>
      <c r="D3521">
        <v>4.8444641050000001</v>
      </c>
      <c r="E3521">
        <v>5.6943273410000002</v>
      </c>
      <c r="F3521">
        <v>2.7805386790000002</v>
      </c>
      <c r="G3521">
        <v>1.3823550330000001</v>
      </c>
    </row>
    <row r="3522" spans="1:7" x14ac:dyDescent="0.3">
      <c r="A3522" s="1">
        <v>41871</v>
      </c>
      <c r="B3522">
        <v>1.0146841660000001</v>
      </c>
      <c r="C3522">
        <v>1.908175562</v>
      </c>
      <c r="D3522">
        <v>4.7934591690000001</v>
      </c>
      <c r="E3522">
        <v>5.7695931189999996</v>
      </c>
      <c r="F3522">
        <v>2.7976270209999998</v>
      </c>
      <c r="G3522">
        <v>1.4213190959999999</v>
      </c>
    </row>
    <row r="3523" spans="1:7" x14ac:dyDescent="0.3">
      <c r="A3523" s="1">
        <v>41872</v>
      </c>
      <c r="B3523">
        <v>0.98973535000000001</v>
      </c>
      <c r="C3523">
        <v>1.875442324</v>
      </c>
      <c r="D3523">
        <v>4.5699776449999998</v>
      </c>
      <c r="E3523">
        <v>5.7149940609999996</v>
      </c>
      <c r="F3523">
        <v>2.7924796700000001</v>
      </c>
      <c r="G3523">
        <v>1.4288192369999999</v>
      </c>
    </row>
    <row r="3524" spans="1:7" x14ac:dyDescent="0.3">
      <c r="A3524" s="1">
        <v>41873</v>
      </c>
      <c r="B3524">
        <v>0.98973535000000001</v>
      </c>
      <c r="C3524">
        <v>1.875442324</v>
      </c>
      <c r="D3524">
        <v>4.5699776449999998</v>
      </c>
      <c r="E3524">
        <v>5.7149940609999996</v>
      </c>
      <c r="F3524">
        <v>2.7924796700000001</v>
      </c>
      <c r="G3524">
        <v>1.4288192369999999</v>
      </c>
    </row>
    <row r="3525" spans="1:7" x14ac:dyDescent="0.3">
      <c r="A3525" s="1">
        <v>41874</v>
      </c>
      <c r="B3525">
        <v>0.98973535000000001</v>
      </c>
      <c r="C3525">
        <v>1.875442324</v>
      </c>
      <c r="D3525">
        <v>4.5699776449999998</v>
      </c>
      <c r="E3525">
        <v>5.7149940609999996</v>
      </c>
      <c r="F3525">
        <v>2.7924796700000001</v>
      </c>
      <c r="G3525">
        <v>1.4288192369999999</v>
      </c>
    </row>
    <row r="3526" spans="1:7" x14ac:dyDescent="0.3">
      <c r="A3526" s="1">
        <v>41875</v>
      </c>
      <c r="B3526">
        <v>0.96773234500000005</v>
      </c>
      <c r="C3526">
        <v>1.83506049</v>
      </c>
      <c r="D3526">
        <v>4.5641081669999997</v>
      </c>
      <c r="E3526">
        <v>5.7380688979999999</v>
      </c>
      <c r="F3526">
        <v>2.7921210639999998</v>
      </c>
      <c r="G3526">
        <v>1.418499602</v>
      </c>
    </row>
    <row r="3527" spans="1:7" x14ac:dyDescent="0.3">
      <c r="A3527" s="1">
        <v>41876</v>
      </c>
      <c r="B3527">
        <v>0.96262540699999999</v>
      </c>
      <c r="C3527">
        <v>1.8078807530000001</v>
      </c>
      <c r="D3527">
        <v>4.5407646189999999</v>
      </c>
      <c r="E3527">
        <v>5.7495664150000003</v>
      </c>
      <c r="F3527">
        <v>2.8135221239999999</v>
      </c>
      <c r="G3527">
        <v>1.4527029259999999</v>
      </c>
    </row>
    <row r="3528" spans="1:7" x14ac:dyDescent="0.3">
      <c r="A3528" s="1">
        <v>41877</v>
      </c>
      <c r="B3528">
        <v>0.94204344799999995</v>
      </c>
      <c r="C3528">
        <v>1.733470243</v>
      </c>
      <c r="D3528">
        <v>4.4520505559999997</v>
      </c>
      <c r="E3528">
        <v>5.7212039380000004</v>
      </c>
      <c r="F3528">
        <v>2.775935847</v>
      </c>
      <c r="G3528">
        <v>1.4319799179999999</v>
      </c>
    </row>
    <row r="3529" spans="1:7" x14ac:dyDescent="0.3">
      <c r="A3529" s="1">
        <v>41878</v>
      </c>
      <c r="B3529">
        <v>0.8916674</v>
      </c>
      <c r="C3529">
        <v>1.6793490470000001</v>
      </c>
      <c r="D3529">
        <v>4.339622136</v>
      </c>
      <c r="E3529">
        <v>5.6291193159999997</v>
      </c>
      <c r="F3529">
        <v>2.7180280720000001</v>
      </c>
      <c r="G3529">
        <v>1.383814962</v>
      </c>
    </row>
    <row r="3530" spans="1:7" x14ac:dyDescent="0.3">
      <c r="A3530" s="1">
        <v>41879</v>
      </c>
      <c r="B3530">
        <v>0.856236624</v>
      </c>
      <c r="C3530">
        <v>1.639606656</v>
      </c>
      <c r="D3530">
        <v>4.3349931159999997</v>
      </c>
      <c r="E3530">
        <v>5.6560938649999999</v>
      </c>
      <c r="F3530">
        <v>2.7323044350000001</v>
      </c>
      <c r="G3530">
        <v>1.379647021</v>
      </c>
    </row>
    <row r="3531" spans="1:7" x14ac:dyDescent="0.3">
      <c r="A3531" s="1">
        <v>41880</v>
      </c>
      <c r="B3531">
        <v>0.856236624</v>
      </c>
      <c r="C3531">
        <v>1.639606656</v>
      </c>
      <c r="D3531">
        <v>4.3349931159999997</v>
      </c>
      <c r="E3531">
        <v>5.6560938649999999</v>
      </c>
      <c r="F3531">
        <v>2.7323044350000001</v>
      </c>
      <c r="G3531">
        <v>1.379647021</v>
      </c>
    </row>
    <row r="3532" spans="1:7" x14ac:dyDescent="0.3">
      <c r="A3532" s="1">
        <v>41881</v>
      </c>
      <c r="B3532">
        <v>0.856236624</v>
      </c>
      <c r="C3532">
        <v>1.639606656</v>
      </c>
      <c r="D3532">
        <v>4.3349931159999997</v>
      </c>
      <c r="E3532">
        <v>5.6560938649999999</v>
      </c>
      <c r="F3532">
        <v>2.7323044350000001</v>
      </c>
      <c r="G3532">
        <v>1.379647021</v>
      </c>
    </row>
    <row r="3533" spans="1:7" x14ac:dyDescent="0.3">
      <c r="A3533" s="1">
        <v>41882</v>
      </c>
      <c r="B3533">
        <v>0.87246115099999999</v>
      </c>
      <c r="C3533">
        <v>1.6640923089999999</v>
      </c>
      <c r="D3533">
        <v>4.4041849830000004</v>
      </c>
      <c r="E3533">
        <v>5.6994268909999999</v>
      </c>
      <c r="F3533">
        <v>2.7441077479999998</v>
      </c>
      <c r="G3533">
        <v>1.4016391690000001</v>
      </c>
    </row>
    <row r="3534" spans="1:7" x14ac:dyDescent="0.3">
      <c r="A3534" s="1">
        <v>41883</v>
      </c>
      <c r="B3534">
        <v>0.84597947200000001</v>
      </c>
      <c r="C3534">
        <v>1.6286007300000001</v>
      </c>
      <c r="D3534">
        <v>4.2958639449999998</v>
      </c>
      <c r="E3534">
        <v>5.7655652650000002</v>
      </c>
      <c r="F3534">
        <v>2.7112719470000002</v>
      </c>
      <c r="G3534">
        <v>1.340024579</v>
      </c>
    </row>
    <row r="3535" spans="1:7" x14ac:dyDescent="0.3">
      <c r="A3535" s="1">
        <v>41884</v>
      </c>
      <c r="B3535">
        <v>0.82831913800000001</v>
      </c>
      <c r="C3535">
        <v>1.6023927609999999</v>
      </c>
      <c r="D3535">
        <v>4.2502090389999996</v>
      </c>
      <c r="E3535">
        <v>5.7928669319999999</v>
      </c>
      <c r="F3535">
        <v>2.6377035800000002</v>
      </c>
      <c r="G3535">
        <v>1.2800426060000001</v>
      </c>
    </row>
    <row r="3536" spans="1:7" x14ac:dyDescent="0.3">
      <c r="A3536" s="1">
        <v>41885</v>
      </c>
      <c r="B3536">
        <v>0.86319663099999999</v>
      </c>
      <c r="C3536">
        <v>1.6336226300000001</v>
      </c>
      <c r="D3536">
        <v>4.2732980989999998</v>
      </c>
      <c r="E3536">
        <v>5.9135862570000004</v>
      </c>
      <c r="F3536">
        <v>2.7250431270000002</v>
      </c>
      <c r="G3536">
        <v>1.294050685</v>
      </c>
    </row>
    <row r="3537" spans="1:7" x14ac:dyDescent="0.3">
      <c r="A3537" s="1">
        <v>41886</v>
      </c>
      <c r="B3537">
        <v>0.876058699</v>
      </c>
      <c r="C3537">
        <v>1.6547286560000001</v>
      </c>
      <c r="D3537">
        <v>4.2792417120000001</v>
      </c>
      <c r="E3537">
        <v>5.9554548450000002</v>
      </c>
      <c r="F3537">
        <v>2.7383232409999998</v>
      </c>
      <c r="G3537">
        <v>1.3084296310000001</v>
      </c>
    </row>
    <row r="3538" spans="1:7" x14ac:dyDescent="0.3">
      <c r="A3538" s="1">
        <v>41887</v>
      </c>
      <c r="B3538">
        <v>0.876058699</v>
      </c>
      <c r="C3538">
        <v>1.6547286560000001</v>
      </c>
      <c r="D3538">
        <v>4.2792417120000001</v>
      </c>
      <c r="E3538">
        <v>5.9554548450000002</v>
      </c>
      <c r="F3538">
        <v>2.7383232409999998</v>
      </c>
      <c r="G3538">
        <v>1.3084296310000001</v>
      </c>
    </row>
    <row r="3539" spans="1:7" x14ac:dyDescent="0.3">
      <c r="A3539" s="1">
        <v>41888</v>
      </c>
      <c r="B3539">
        <v>0.876058699</v>
      </c>
      <c r="C3539">
        <v>1.6547286560000001</v>
      </c>
      <c r="D3539">
        <v>4.2792417120000001</v>
      </c>
      <c r="E3539">
        <v>5.9554548450000002</v>
      </c>
      <c r="F3539">
        <v>2.7383232409999998</v>
      </c>
      <c r="G3539">
        <v>1.3084296310000001</v>
      </c>
    </row>
    <row r="3540" spans="1:7" x14ac:dyDescent="0.3">
      <c r="A3540" s="1">
        <v>41889</v>
      </c>
      <c r="B3540">
        <v>0.896049596</v>
      </c>
      <c r="C3540">
        <v>1.6435761099999999</v>
      </c>
      <c r="D3540">
        <v>4.3100226849999999</v>
      </c>
      <c r="E3540">
        <v>5.9741879889999998</v>
      </c>
      <c r="F3540">
        <v>2.7241616990000002</v>
      </c>
      <c r="G3540">
        <v>1.2883040370000001</v>
      </c>
    </row>
    <row r="3541" spans="1:7" x14ac:dyDescent="0.3">
      <c r="A3541" s="1">
        <v>41890</v>
      </c>
      <c r="B3541">
        <v>0.93746057400000005</v>
      </c>
      <c r="C3541">
        <v>1.677314508</v>
      </c>
      <c r="D3541">
        <v>4.325089417</v>
      </c>
      <c r="E3541">
        <v>6.0410439609999997</v>
      </c>
      <c r="F3541">
        <v>2.7417387830000002</v>
      </c>
      <c r="G3541">
        <v>1.3195713929999999</v>
      </c>
    </row>
    <row r="3542" spans="1:7" x14ac:dyDescent="0.3">
      <c r="A3542" s="1">
        <v>41891</v>
      </c>
      <c r="B3542">
        <v>0.96965639100000001</v>
      </c>
      <c r="C3542">
        <v>1.7244114829999999</v>
      </c>
      <c r="D3542">
        <v>4.2942382290000003</v>
      </c>
      <c r="E3542">
        <v>6.0717004079999999</v>
      </c>
      <c r="F3542">
        <v>2.7736203920000002</v>
      </c>
      <c r="G3542">
        <v>1.3424446320000001</v>
      </c>
    </row>
    <row r="3543" spans="1:7" x14ac:dyDescent="0.3">
      <c r="A3543" s="1">
        <v>41892</v>
      </c>
      <c r="B3543">
        <v>0.98047529899999997</v>
      </c>
      <c r="C3543">
        <v>1.77624998</v>
      </c>
      <c r="D3543">
        <v>4.3123688500000004</v>
      </c>
      <c r="E3543">
        <v>6.0654602049999999</v>
      </c>
      <c r="F3543">
        <v>2.780203228</v>
      </c>
      <c r="G3543">
        <v>1.3595429480000001</v>
      </c>
    </row>
    <row r="3544" spans="1:7" x14ac:dyDescent="0.3">
      <c r="A3544" s="1">
        <v>41893</v>
      </c>
      <c r="B3544">
        <v>0.97230232299999997</v>
      </c>
      <c r="C3544">
        <v>1.7970515819999999</v>
      </c>
      <c r="D3544">
        <v>4.1954147820000003</v>
      </c>
      <c r="E3544">
        <v>6.0835446510000004</v>
      </c>
      <c r="F3544">
        <v>2.7725205079999999</v>
      </c>
      <c r="G3544">
        <v>1.3882679739999999</v>
      </c>
    </row>
    <row r="3545" spans="1:7" x14ac:dyDescent="0.3">
      <c r="A3545" s="1">
        <v>41894</v>
      </c>
      <c r="B3545">
        <v>0.97230232299999997</v>
      </c>
      <c r="C3545">
        <v>1.7970515819999999</v>
      </c>
      <c r="D3545">
        <v>4.1954147820000003</v>
      </c>
      <c r="E3545">
        <v>6.0835446510000004</v>
      </c>
      <c r="F3545">
        <v>2.7725205079999999</v>
      </c>
      <c r="G3545">
        <v>1.3882679739999999</v>
      </c>
    </row>
    <row r="3546" spans="1:7" x14ac:dyDescent="0.3">
      <c r="A3546" s="1">
        <v>41895</v>
      </c>
      <c r="B3546">
        <v>0.97230232299999997</v>
      </c>
      <c r="C3546">
        <v>1.7970515819999999</v>
      </c>
      <c r="D3546">
        <v>4.1954147820000003</v>
      </c>
      <c r="E3546">
        <v>6.0835446510000004</v>
      </c>
      <c r="F3546">
        <v>2.7725205079999999</v>
      </c>
      <c r="G3546">
        <v>1.3882679739999999</v>
      </c>
    </row>
    <row r="3547" spans="1:7" x14ac:dyDescent="0.3">
      <c r="A3547" s="1">
        <v>41896</v>
      </c>
      <c r="B3547">
        <v>0.985364833</v>
      </c>
      <c r="C3547">
        <v>1.800034393</v>
      </c>
      <c r="D3547">
        <v>4.247282502</v>
      </c>
      <c r="E3547">
        <v>6.2173604730000003</v>
      </c>
      <c r="F3547">
        <v>2.791726996</v>
      </c>
      <c r="G3547">
        <v>1.3869899290000001</v>
      </c>
    </row>
    <row r="3548" spans="1:7" x14ac:dyDescent="0.3">
      <c r="A3548" s="1">
        <v>41897</v>
      </c>
      <c r="B3548">
        <v>1.0082260430000001</v>
      </c>
      <c r="C3548">
        <v>1.8068011559999999</v>
      </c>
      <c r="D3548">
        <v>4.3034737129999998</v>
      </c>
      <c r="E3548">
        <v>6.2713733019999998</v>
      </c>
      <c r="F3548">
        <v>2.8092935240000001</v>
      </c>
      <c r="G3548">
        <v>1.4227332530000001</v>
      </c>
    </row>
    <row r="3549" spans="1:7" x14ac:dyDescent="0.3">
      <c r="A3549" s="1">
        <v>41898</v>
      </c>
      <c r="B3549">
        <v>1.011462962</v>
      </c>
      <c r="C3549">
        <v>1.7860698500000001</v>
      </c>
      <c r="D3549">
        <v>4.2644220910000001</v>
      </c>
      <c r="E3549">
        <v>6.226258337</v>
      </c>
      <c r="F3549">
        <v>2.8033781150000001</v>
      </c>
      <c r="G3549">
        <v>1.4051923820000001</v>
      </c>
    </row>
    <row r="3550" spans="1:7" x14ac:dyDescent="0.3">
      <c r="A3550" s="1">
        <v>41899</v>
      </c>
      <c r="B3550">
        <v>0.99826040599999999</v>
      </c>
      <c r="C3550">
        <v>1.7878653419999999</v>
      </c>
      <c r="D3550">
        <v>4.2345161490000001</v>
      </c>
      <c r="E3550">
        <v>6.2277791599999999</v>
      </c>
      <c r="F3550">
        <v>2.8124655139999999</v>
      </c>
      <c r="G3550">
        <v>1.409115694</v>
      </c>
    </row>
    <row r="3551" spans="1:7" x14ac:dyDescent="0.3">
      <c r="A3551" s="1">
        <v>41900</v>
      </c>
      <c r="B3551">
        <v>0.99216628100000004</v>
      </c>
      <c r="C3551">
        <v>1.7973518129999999</v>
      </c>
      <c r="D3551">
        <v>4.2495657160000002</v>
      </c>
      <c r="E3551">
        <v>6.1075208730000003</v>
      </c>
      <c r="F3551">
        <v>2.8378865690000001</v>
      </c>
      <c r="G3551">
        <v>1.414001286</v>
      </c>
    </row>
    <row r="3552" spans="1:7" x14ac:dyDescent="0.3">
      <c r="A3552" s="1">
        <v>41901</v>
      </c>
      <c r="B3552">
        <v>0.99216628100000004</v>
      </c>
      <c r="C3552">
        <v>1.7973518129999999</v>
      </c>
      <c r="D3552">
        <v>4.2495657160000002</v>
      </c>
      <c r="E3552">
        <v>6.1075208730000003</v>
      </c>
      <c r="F3552">
        <v>2.8378865690000001</v>
      </c>
      <c r="G3552">
        <v>1.414001286</v>
      </c>
    </row>
    <row r="3553" spans="1:7" x14ac:dyDescent="0.3">
      <c r="A3553" s="1">
        <v>41902</v>
      </c>
      <c r="B3553">
        <v>0.99216628100000004</v>
      </c>
      <c r="C3553">
        <v>1.7973518129999999</v>
      </c>
      <c r="D3553">
        <v>4.2495657160000002</v>
      </c>
      <c r="E3553">
        <v>6.1075208730000003</v>
      </c>
      <c r="F3553">
        <v>2.8378865690000001</v>
      </c>
      <c r="G3553">
        <v>1.414001286</v>
      </c>
    </row>
    <row r="3554" spans="1:7" x14ac:dyDescent="0.3">
      <c r="A3554" s="1">
        <v>41903</v>
      </c>
      <c r="B3554">
        <v>0.99490936699999999</v>
      </c>
      <c r="C3554">
        <v>1.7938294800000001</v>
      </c>
      <c r="D3554">
        <v>4.2678143610000001</v>
      </c>
      <c r="E3554">
        <v>6.08238989</v>
      </c>
      <c r="F3554">
        <v>2.8451818279999999</v>
      </c>
      <c r="G3554">
        <v>1.4287548240000001</v>
      </c>
    </row>
    <row r="3555" spans="1:7" x14ac:dyDescent="0.3">
      <c r="A3555" s="1">
        <v>41904</v>
      </c>
      <c r="B3555">
        <v>1.0156281869999999</v>
      </c>
      <c r="C3555">
        <v>1.8080432209999999</v>
      </c>
      <c r="D3555">
        <v>4.3030215719999996</v>
      </c>
      <c r="E3555">
        <v>6.1056754780000002</v>
      </c>
      <c r="F3555">
        <v>2.8685479840000001</v>
      </c>
      <c r="G3555">
        <v>1.4804546700000001</v>
      </c>
    </row>
    <row r="3556" spans="1:7" x14ac:dyDescent="0.3">
      <c r="A3556" s="1">
        <v>41905</v>
      </c>
      <c r="B3556">
        <v>1.003636032</v>
      </c>
      <c r="C3556">
        <v>1.805561642</v>
      </c>
      <c r="D3556">
        <v>4.2510189809999996</v>
      </c>
      <c r="E3556">
        <v>6.1159569940000003</v>
      </c>
      <c r="F3556">
        <v>2.875288292</v>
      </c>
      <c r="G3556">
        <v>1.486818355</v>
      </c>
    </row>
    <row r="3557" spans="1:7" x14ac:dyDescent="0.3">
      <c r="A3557" s="1">
        <v>41906</v>
      </c>
      <c r="B3557">
        <v>1.003636032</v>
      </c>
      <c r="C3557">
        <v>1.805561642</v>
      </c>
      <c r="D3557">
        <v>4.2510189809999996</v>
      </c>
      <c r="E3557">
        <v>6.1159569940000003</v>
      </c>
      <c r="F3557">
        <v>2.875288292</v>
      </c>
      <c r="G3557">
        <v>1.486818355</v>
      </c>
    </row>
    <row r="3558" spans="1:7" x14ac:dyDescent="0.3">
      <c r="A3558" s="1">
        <v>41907</v>
      </c>
      <c r="B3558">
        <v>1.003636032</v>
      </c>
      <c r="C3558">
        <v>1.805561642</v>
      </c>
      <c r="D3558">
        <v>4.2510189809999996</v>
      </c>
      <c r="E3558">
        <v>6.1159569940000003</v>
      </c>
      <c r="F3558">
        <v>2.875288292</v>
      </c>
      <c r="G3558">
        <v>1.486818355</v>
      </c>
    </row>
    <row r="3559" spans="1:7" x14ac:dyDescent="0.3">
      <c r="A3559" s="1">
        <v>41908</v>
      </c>
      <c r="B3559">
        <v>1.003636032</v>
      </c>
      <c r="C3559">
        <v>1.805561642</v>
      </c>
      <c r="D3559">
        <v>4.2510189809999996</v>
      </c>
      <c r="E3559">
        <v>6.1159569940000003</v>
      </c>
      <c r="F3559">
        <v>2.875288292</v>
      </c>
      <c r="G3559">
        <v>1.486818355</v>
      </c>
    </row>
    <row r="3560" spans="1:7" x14ac:dyDescent="0.3">
      <c r="A3560" s="1">
        <v>41909</v>
      </c>
      <c r="B3560">
        <v>1.003636032</v>
      </c>
      <c r="C3560">
        <v>1.805561642</v>
      </c>
      <c r="D3560">
        <v>4.2510189809999996</v>
      </c>
      <c r="E3560">
        <v>6.1159569940000003</v>
      </c>
      <c r="F3560">
        <v>2.875288292</v>
      </c>
      <c r="G3560">
        <v>1.486818355</v>
      </c>
    </row>
    <row r="3561" spans="1:7" x14ac:dyDescent="0.3">
      <c r="A3561" s="1">
        <v>41910</v>
      </c>
      <c r="B3561">
        <v>0.99058254800000001</v>
      </c>
      <c r="C3561">
        <v>1.7940199990000001</v>
      </c>
      <c r="D3561">
        <v>4.2451255970000004</v>
      </c>
      <c r="E3561">
        <v>6.1859964820000002</v>
      </c>
      <c r="F3561">
        <v>2.864855811</v>
      </c>
      <c r="G3561">
        <v>1.546302455</v>
      </c>
    </row>
    <row r="3562" spans="1:7" x14ac:dyDescent="0.3">
      <c r="A3562" s="1">
        <v>41911</v>
      </c>
      <c r="B3562">
        <v>0.99137799599999998</v>
      </c>
      <c r="C3562">
        <v>1.7988685390000001</v>
      </c>
      <c r="D3562">
        <v>4.2492192559999999</v>
      </c>
      <c r="E3562">
        <v>6.2105147479999996</v>
      </c>
      <c r="F3562">
        <v>2.8666141440000001</v>
      </c>
      <c r="G3562">
        <v>1.532628254</v>
      </c>
    </row>
    <row r="3563" spans="1:7" x14ac:dyDescent="0.3">
      <c r="A3563" s="1">
        <v>41912</v>
      </c>
      <c r="B3563">
        <v>0.97776195300000002</v>
      </c>
      <c r="C3563">
        <v>1.7866799010000001</v>
      </c>
      <c r="D3563">
        <v>4.2057544409999998</v>
      </c>
      <c r="E3563">
        <v>6.2546989809999998</v>
      </c>
      <c r="F3563">
        <v>2.8639026740000002</v>
      </c>
      <c r="G3563">
        <v>1.5186602010000001</v>
      </c>
    </row>
    <row r="3564" spans="1:7" x14ac:dyDescent="0.3">
      <c r="A3564" s="1">
        <v>41913</v>
      </c>
      <c r="B3564">
        <v>0.99011499999999997</v>
      </c>
      <c r="C3564">
        <v>1.7922754569999999</v>
      </c>
      <c r="D3564">
        <v>4.2405833780000002</v>
      </c>
      <c r="E3564">
        <v>6.2960262010000001</v>
      </c>
      <c r="F3564">
        <v>2.8633159730000002</v>
      </c>
      <c r="G3564">
        <v>1.5164171479999999</v>
      </c>
    </row>
    <row r="3565" spans="1:7" x14ac:dyDescent="0.3">
      <c r="A3565" s="1">
        <v>41914</v>
      </c>
      <c r="B3565">
        <v>0.98054545400000004</v>
      </c>
      <c r="C3565">
        <v>1.8101803679999999</v>
      </c>
      <c r="D3565">
        <v>4.239946937</v>
      </c>
      <c r="E3565">
        <v>6.3928163490000003</v>
      </c>
      <c r="F3565">
        <v>2.8704792069999998</v>
      </c>
      <c r="G3565">
        <v>1.4954513840000001</v>
      </c>
    </row>
    <row r="3566" spans="1:7" x14ac:dyDescent="0.3">
      <c r="A3566" s="1">
        <v>41915</v>
      </c>
      <c r="B3566">
        <v>0.98054545400000004</v>
      </c>
      <c r="C3566">
        <v>1.8101803679999999</v>
      </c>
      <c r="D3566">
        <v>4.239946937</v>
      </c>
      <c r="E3566">
        <v>6.3928163490000003</v>
      </c>
      <c r="F3566">
        <v>2.8704792069999998</v>
      </c>
      <c r="G3566">
        <v>1.4954513840000001</v>
      </c>
    </row>
    <row r="3567" spans="1:7" x14ac:dyDescent="0.3">
      <c r="A3567" s="1">
        <v>41916</v>
      </c>
      <c r="B3567">
        <v>0.98054545400000004</v>
      </c>
      <c r="C3567">
        <v>1.8101803679999999</v>
      </c>
      <c r="D3567">
        <v>4.239946937</v>
      </c>
      <c r="E3567">
        <v>6.3928163490000003</v>
      </c>
      <c r="F3567">
        <v>2.8704792069999998</v>
      </c>
      <c r="G3567">
        <v>1.4954513840000001</v>
      </c>
    </row>
    <row r="3568" spans="1:7" x14ac:dyDescent="0.3">
      <c r="A3568" s="1">
        <v>41917</v>
      </c>
      <c r="B3568">
        <v>0.96460601199999996</v>
      </c>
      <c r="C3568">
        <v>1.8027532770000001</v>
      </c>
      <c r="D3568">
        <v>4.1811515559999997</v>
      </c>
      <c r="E3568">
        <v>6.3731263489999996</v>
      </c>
      <c r="F3568">
        <v>2.8323088150000002</v>
      </c>
      <c r="G3568">
        <v>1.4764886260000001</v>
      </c>
    </row>
    <row r="3569" spans="1:7" x14ac:dyDescent="0.3">
      <c r="A3569" s="1">
        <v>41918</v>
      </c>
      <c r="B3569">
        <v>0.95941040600000005</v>
      </c>
      <c r="C3569">
        <v>1.791178366</v>
      </c>
      <c r="D3569">
        <v>4.1337573150000004</v>
      </c>
      <c r="E3569">
        <v>6.3292793959999996</v>
      </c>
      <c r="F3569">
        <v>2.8282364100000001</v>
      </c>
      <c r="G3569">
        <v>1.474178314</v>
      </c>
    </row>
    <row r="3570" spans="1:7" x14ac:dyDescent="0.3">
      <c r="A3570" s="1">
        <v>41919</v>
      </c>
      <c r="B3570">
        <v>0.89699062699999998</v>
      </c>
      <c r="C3570">
        <v>1.7465541950000001</v>
      </c>
      <c r="D3570">
        <v>4.0372976239999998</v>
      </c>
      <c r="E3570">
        <v>6.3368155079999999</v>
      </c>
      <c r="F3570">
        <v>2.7846072629999998</v>
      </c>
      <c r="G3570">
        <v>1.434345489</v>
      </c>
    </row>
    <row r="3571" spans="1:7" x14ac:dyDescent="0.3">
      <c r="A3571" s="1">
        <v>41920</v>
      </c>
      <c r="B3571">
        <v>0.89699062699999998</v>
      </c>
      <c r="C3571">
        <v>1.7465541950000001</v>
      </c>
      <c r="D3571">
        <v>4.0372976239999998</v>
      </c>
      <c r="E3571">
        <v>6.3368155079999999</v>
      </c>
      <c r="F3571">
        <v>2.7846072629999998</v>
      </c>
      <c r="G3571">
        <v>1.434345489</v>
      </c>
    </row>
    <row r="3572" spans="1:7" x14ac:dyDescent="0.3">
      <c r="A3572" s="1">
        <v>41921</v>
      </c>
      <c r="B3572">
        <v>0.89699062699999998</v>
      </c>
      <c r="C3572">
        <v>1.7465541950000001</v>
      </c>
      <c r="D3572">
        <v>4.0372976239999998</v>
      </c>
      <c r="E3572">
        <v>6.3368155079999999</v>
      </c>
      <c r="F3572">
        <v>2.7846072629999998</v>
      </c>
      <c r="G3572">
        <v>1.434345489</v>
      </c>
    </row>
    <row r="3573" spans="1:7" x14ac:dyDescent="0.3">
      <c r="A3573" s="1">
        <v>41922</v>
      </c>
      <c r="B3573">
        <v>0.89699062699999998</v>
      </c>
      <c r="C3573">
        <v>1.7465541950000001</v>
      </c>
      <c r="D3573">
        <v>4.0372976239999998</v>
      </c>
      <c r="E3573">
        <v>6.3368155079999999</v>
      </c>
      <c r="F3573">
        <v>2.7846072629999998</v>
      </c>
      <c r="G3573">
        <v>1.434345489</v>
      </c>
    </row>
    <row r="3574" spans="1:7" x14ac:dyDescent="0.3">
      <c r="A3574" s="1">
        <v>41923</v>
      </c>
      <c r="B3574">
        <v>0.89699062699999998</v>
      </c>
      <c r="C3574">
        <v>1.7465541950000001</v>
      </c>
      <c r="D3574">
        <v>4.0372976239999998</v>
      </c>
      <c r="E3574">
        <v>6.3368155079999999</v>
      </c>
      <c r="F3574">
        <v>2.7846072629999998</v>
      </c>
      <c r="G3574">
        <v>1.434345489</v>
      </c>
    </row>
    <row r="3575" spans="1:7" x14ac:dyDescent="0.3">
      <c r="A3575" s="1">
        <v>41924</v>
      </c>
      <c r="B3575">
        <v>0.89732872600000002</v>
      </c>
      <c r="C3575">
        <v>1.764984409</v>
      </c>
      <c r="D3575">
        <v>4.152810133</v>
      </c>
      <c r="E3575">
        <v>6.4394346990000004</v>
      </c>
      <c r="F3575">
        <v>2.8026252770000002</v>
      </c>
      <c r="G3575">
        <v>1.447613402</v>
      </c>
    </row>
    <row r="3576" spans="1:7" x14ac:dyDescent="0.3">
      <c r="A3576" s="1">
        <v>41925</v>
      </c>
      <c r="B3576">
        <v>0.88986971199999998</v>
      </c>
      <c r="C3576">
        <v>1.7646258290000001</v>
      </c>
      <c r="D3576">
        <v>3.847131235</v>
      </c>
      <c r="E3576">
        <v>6.412069657</v>
      </c>
      <c r="F3576">
        <v>2.7914476490000002</v>
      </c>
      <c r="G3576">
        <v>1.4070935959999999</v>
      </c>
    </row>
    <row r="3577" spans="1:7" x14ac:dyDescent="0.3">
      <c r="A3577" s="1">
        <v>41926</v>
      </c>
      <c r="B3577">
        <v>0.93275068999999999</v>
      </c>
      <c r="C3577">
        <v>1.9105356069999999</v>
      </c>
      <c r="D3577">
        <v>3.9887013360000001</v>
      </c>
      <c r="E3577">
        <v>6.5362883829999996</v>
      </c>
      <c r="F3577">
        <v>2.8196277900000002</v>
      </c>
      <c r="G3577">
        <v>1.408875187</v>
      </c>
    </row>
    <row r="3578" spans="1:7" x14ac:dyDescent="0.3">
      <c r="A3578" s="1">
        <v>41927</v>
      </c>
      <c r="B3578">
        <v>0.93275068999999999</v>
      </c>
      <c r="C3578">
        <v>1.9105356069999999</v>
      </c>
      <c r="D3578">
        <v>3.9887013360000001</v>
      </c>
      <c r="E3578">
        <v>6.5362883829999996</v>
      </c>
      <c r="F3578">
        <v>2.8196277900000002</v>
      </c>
      <c r="G3578">
        <v>1.408875187</v>
      </c>
    </row>
    <row r="3579" spans="1:7" x14ac:dyDescent="0.3">
      <c r="A3579" s="1">
        <v>41928</v>
      </c>
      <c r="B3579">
        <v>0.93275068999999999</v>
      </c>
      <c r="C3579">
        <v>1.9105356069999999</v>
      </c>
      <c r="D3579">
        <v>3.9887013360000001</v>
      </c>
      <c r="E3579">
        <v>6.5362883829999996</v>
      </c>
      <c r="F3579">
        <v>2.8196277900000002</v>
      </c>
      <c r="G3579">
        <v>1.408875187</v>
      </c>
    </row>
    <row r="3580" spans="1:7" x14ac:dyDescent="0.3">
      <c r="A3580" s="1">
        <v>41929</v>
      </c>
      <c r="B3580">
        <v>0.93275068999999999</v>
      </c>
      <c r="C3580">
        <v>1.9105356069999999</v>
      </c>
      <c r="D3580">
        <v>3.9887013360000001</v>
      </c>
      <c r="E3580">
        <v>6.5362883829999996</v>
      </c>
      <c r="F3580">
        <v>2.8196277900000002</v>
      </c>
      <c r="G3580">
        <v>1.408875187</v>
      </c>
    </row>
    <row r="3581" spans="1:7" x14ac:dyDescent="0.3">
      <c r="A3581" s="1">
        <v>41930</v>
      </c>
      <c r="B3581">
        <v>0.93275068999999999</v>
      </c>
      <c r="C3581">
        <v>1.9105356069999999</v>
      </c>
      <c r="D3581">
        <v>3.9887013360000001</v>
      </c>
      <c r="E3581">
        <v>6.5362883829999996</v>
      </c>
      <c r="F3581">
        <v>2.8196277900000002</v>
      </c>
      <c r="G3581">
        <v>1.408875187</v>
      </c>
    </row>
    <row r="3582" spans="1:7" x14ac:dyDescent="0.3">
      <c r="A3582" s="1">
        <v>41931</v>
      </c>
      <c r="B3582">
        <v>0.93356593200000004</v>
      </c>
      <c r="C3582">
        <v>1.8497881970000001</v>
      </c>
      <c r="D3582">
        <v>3.9291173509999999</v>
      </c>
      <c r="E3582">
        <v>6.5641820419999997</v>
      </c>
      <c r="F3582">
        <v>2.7906121800000001</v>
      </c>
      <c r="G3582">
        <v>1.350425706</v>
      </c>
    </row>
    <row r="3583" spans="1:7" x14ac:dyDescent="0.3">
      <c r="A3583" s="1">
        <v>41932</v>
      </c>
      <c r="B3583">
        <v>0.90551954899999998</v>
      </c>
      <c r="C3583">
        <v>1.7946686510000001</v>
      </c>
      <c r="D3583">
        <v>3.9295195380000001</v>
      </c>
      <c r="E3583">
        <v>6.593203441</v>
      </c>
      <c r="F3583">
        <v>2.7803784039999999</v>
      </c>
      <c r="G3583">
        <v>1.3188721290000001</v>
      </c>
    </row>
    <row r="3584" spans="1:7" x14ac:dyDescent="0.3">
      <c r="A3584" s="1">
        <v>41933</v>
      </c>
      <c r="B3584">
        <v>0.92638672700000002</v>
      </c>
      <c r="C3584">
        <v>1.8721795809999999</v>
      </c>
      <c r="D3584">
        <v>3.9632511130000001</v>
      </c>
      <c r="E3584">
        <v>6.6780824560000003</v>
      </c>
      <c r="F3584">
        <v>2.8301570229999999</v>
      </c>
      <c r="G3584">
        <v>1.3433744030000001</v>
      </c>
    </row>
    <row r="3585" spans="1:7" x14ac:dyDescent="0.3">
      <c r="A3585" s="1">
        <v>41934</v>
      </c>
      <c r="B3585">
        <v>0.94256299600000004</v>
      </c>
      <c r="C3585">
        <v>1.8580441910000001</v>
      </c>
      <c r="D3585">
        <v>3.9666423649999998</v>
      </c>
      <c r="E3585">
        <v>6.8343502860000003</v>
      </c>
      <c r="F3585">
        <v>2.8504478999999998</v>
      </c>
      <c r="G3585">
        <v>1.361825378</v>
      </c>
    </row>
    <row r="3586" spans="1:7" x14ac:dyDescent="0.3">
      <c r="A3586" s="1">
        <v>41935</v>
      </c>
      <c r="B3586">
        <v>0.91281627200000004</v>
      </c>
      <c r="C3586">
        <v>1.8085319150000001</v>
      </c>
      <c r="D3586">
        <v>3.972296735</v>
      </c>
      <c r="E3586">
        <v>6.9145072130000003</v>
      </c>
      <c r="F3586">
        <v>2.8415232590000001</v>
      </c>
      <c r="G3586">
        <v>1.3302160679999999</v>
      </c>
    </row>
    <row r="3587" spans="1:7" x14ac:dyDescent="0.3">
      <c r="A3587" s="1">
        <v>41936</v>
      </c>
      <c r="B3587">
        <v>0.91281627200000004</v>
      </c>
      <c r="C3587">
        <v>1.8085319150000001</v>
      </c>
      <c r="D3587">
        <v>3.972296735</v>
      </c>
      <c r="E3587">
        <v>6.9145072130000003</v>
      </c>
      <c r="F3587">
        <v>2.8415232590000001</v>
      </c>
      <c r="G3587">
        <v>1.3302160679999999</v>
      </c>
    </row>
    <row r="3588" spans="1:7" x14ac:dyDescent="0.3">
      <c r="A3588" s="1">
        <v>41937</v>
      </c>
      <c r="B3588">
        <v>0.91281627200000004</v>
      </c>
      <c r="C3588">
        <v>1.8085319150000001</v>
      </c>
      <c r="D3588">
        <v>3.972296735</v>
      </c>
      <c r="E3588">
        <v>6.9145072130000003</v>
      </c>
      <c r="F3588">
        <v>2.8415232590000001</v>
      </c>
      <c r="G3588">
        <v>1.3302160679999999</v>
      </c>
    </row>
    <row r="3589" spans="1:7" x14ac:dyDescent="0.3">
      <c r="A3589" s="1">
        <v>41938</v>
      </c>
      <c r="B3589">
        <v>0.89582847200000004</v>
      </c>
      <c r="C3589">
        <v>1.732620217</v>
      </c>
      <c r="D3589">
        <v>3.9879325510000001</v>
      </c>
      <c r="E3589">
        <v>6.8182512390000003</v>
      </c>
      <c r="F3589">
        <v>2.8377645889999998</v>
      </c>
      <c r="G3589">
        <v>1.3784286290000001</v>
      </c>
    </row>
    <row r="3590" spans="1:7" x14ac:dyDescent="0.3">
      <c r="A3590" s="1">
        <v>41939</v>
      </c>
      <c r="B3590">
        <v>0.89633417599999998</v>
      </c>
      <c r="C3590">
        <v>1.734774488</v>
      </c>
      <c r="D3590">
        <v>3.9785101059999999</v>
      </c>
      <c r="E3590">
        <v>6.7759018219999998</v>
      </c>
      <c r="F3590">
        <v>2.8321758749999999</v>
      </c>
      <c r="G3590">
        <v>1.37196966</v>
      </c>
    </row>
    <row r="3591" spans="1:7" x14ac:dyDescent="0.3">
      <c r="A3591" s="1">
        <v>41940</v>
      </c>
      <c r="B3591">
        <v>0.88432310300000005</v>
      </c>
      <c r="C3591">
        <v>1.7649801620000001</v>
      </c>
      <c r="D3591">
        <v>4.0040528259999997</v>
      </c>
      <c r="E3591">
        <v>6.7896402599999996</v>
      </c>
      <c r="F3591">
        <v>2.8374778470000002</v>
      </c>
      <c r="G3591">
        <v>1.3504116289999999</v>
      </c>
    </row>
    <row r="3592" spans="1:7" x14ac:dyDescent="0.3">
      <c r="A3592" s="1">
        <v>41941</v>
      </c>
      <c r="B3592">
        <v>0.87499584399999997</v>
      </c>
      <c r="C3592">
        <v>1.725833728</v>
      </c>
      <c r="D3592">
        <v>3.9733182459999998</v>
      </c>
      <c r="E3592">
        <v>6.6505796860000004</v>
      </c>
      <c r="F3592">
        <v>2.8330854209999998</v>
      </c>
      <c r="G3592">
        <v>1.346867002</v>
      </c>
    </row>
    <row r="3593" spans="1:7" x14ac:dyDescent="0.3">
      <c r="A3593" s="1">
        <v>41942</v>
      </c>
      <c r="B3593">
        <v>0.895751352</v>
      </c>
      <c r="C3593">
        <v>1.727328435</v>
      </c>
      <c r="D3593">
        <v>4.0114420470000001</v>
      </c>
      <c r="E3593">
        <v>6.655238443</v>
      </c>
      <c r="F3593">
        <v>2.8701663590000002</v>
      </c>
      <c r="G3593">
        <v>1.390725827</v>
      </c>
    </row>
    <row r="3594" spans="1:7" x14ac:dyDescent="0.3">
      <c r="A3594" s="1">
        <v>41943</v>
      </c>
      <c r="B3594">
        <v>0.895751352</v>
      </c>
      <c r="C3594">
        <v>1.727328435</v>
      </c>
      <c r="D3594">
        <v>4.0114420470000001</v>
      </c>
      <c r="E3594">
        <v>6.655238443</v>
      </c>
      <c r="F3594">
        <v>2.8701663590000002</v>
      </c>
      <c r="G3594">
        <v>1.390725827</v>
      </c>
    </row>
    <row r="3595" spans="1:7" x14ac:dyDescent="0.3">
      <c r="A3595" s="1">
        <v>41944</v>
      </c>
      <c r="B3595">
        <v>0.895751352</v>
      </c>
      <c r="C3595">
        <v>1.727328435</v>
      </c>
      <c r="D3595">
        <v>4.0114420470000001</v>
      </c>
      <c r="E3595">
        <v>6.655238443</v>
      </c>
      <c r="F3595">
        <v>2.8701663590000002</v>
      </c>
      <c r="G3595">
        <v>1.390725827</v>
      </c>
    </row>
    <row r="3596" spans="1:7" x14ac:dyDescent="0.3">
      <c r="A3596" s="1">
        <v>41945</v>
      </c>
      <c r="B3596">
        <v>0.95838510200000004</v>
      </c>
      <c r="C3596">
        <v>1.938323842</v>
      </c>
      <c r="D3596">
        <v>4.0191540779999997</v>
      </c>
      <c r="E3596">
        <v>6.7562778090000002</v>
      </c>
      <c r="F3596">
        <v>2.8992000490000001</v>
      </c>
      <c r="G3596">
        <v>1.40067495</v>
      </c>
    </row>
    <row r="3597" spans="1:7" x14ac:dyDescent="0.3">
      <c r="A3597" s="1">
        <v>41946</v>
      </c>
      <c r="B3597">
        <v>0.87228842799999995</v>
      </c>
      <c r="C3597">
        <v>1.774874788</v>
      </c>
      <c r="D3597">
        <v>3.945580954</v>
      </c>
      <c r="E3597">
        <v>6.6382889389999997</v>
      </c>
      <c r="F3597">
        <v>2.8110351570000001</v>
      </c>
      <c r="G3597">
        <v>1.345816232</v>
      </c>
    </row>
    <row r="3598" spans="1:7" x14ac:dyDescent="0.3">
      <c r="A3598" s="1">
        <v>41947</v>
      </c>
      <c r="B3598">
        <v>0.86075510700000002</v>
      </c>
      <c r="C3598">
        <v>1.731580219</v>
      </c>
      <c r="D3598">
        <v>3.8804404099999998</v>
      </c>
      <c r="E3598">
        <v>6.6254046100000004</v>
      </c>
      <c r="F3598">
        <v>2.781195302</v>
      </c>
      <c r="G3598">
        <v>1.366319391</v>
      </c>
    </row>
    <row r="3599" spans="1:7" x14ac:dyDescent="0.3">
      <c r="A3599" s="1">
        <v>41948</v>
      </c>
      <c r="B3599">
        <v>0.79616368000000004</v>
      </c>
      <c r="C3599">
        <v>1.64116551</v>
      </c>
      <c r="D3599">
        <v>3.7769209410000002</v>
      </c>
      <c r="E3599">
        <v>6.4793915289999999</v>
      </c>
      <c r="F3599">
        <v>2.732395468</v>
      </c>
      <c r="G3599">
        <v>1.311705849</v>
      </c>
    </row>
    <row r="3600" spans="1:7" x14ac:dyDescent="0.3">
      <c r="A3600" s="1">
        <v>41949</v>
      </c>
      <c r="B3600">
        <v>0.81089425699999995</v>
      </c>
      <c r="C3600">
        <v>1.648143731</v>
      </c>
      <c r="D3600">
        <v>3.7979883239999999</v>
      </c>
      <c r="E3600">
        <v>6.5067963310000003</v>
      </c>
      <c r="F3600">
        <v>2.7240394389999998</v>
      </c>
      <c r="G3600">
        <v>1.2642888350000001</v>
      </c>
    </row>
    <row r="3601" spans="1:7" x14ac:dyDescent="0.3">
      <c r="A3601" s="1">
        <v>41950</v>
      </c>
      <c r="B3601">
        <v>0.81089425699999995</v>
      </c>
      <c r="C3601">
        <v>1.648143731</v>
      </c>
      <c r="D3601">
        <v>3.7979883239999999</v>
      </c>
      <c r="E3601">
        <v>6.5067963310000003</v>
      </c>
      <c r="F3601">
        <v>2.7240394389999998</v>
      </c>
      <c r="G3601">
        <v>1.2642888350000001</v>
      </c>
    </row>
    <row r="3602" spans="1:7" x14ac:dyDescent="0.3">
      <c r="A3602" s="1">
        <v>41951</v>
      </c>
      <c r="B3602">
        <v>0.81089425699999995</v>
      </c>
      <c r="C3602">
        <v>1.648143731</v>
      </c>
      <c r="D3602">
        <v>3.7979883239999999</v>
      </c>
      <c r="E3602">
        <v>6.5067963310000003</v>
      </c>
      <c r="F3602">
        <v>2.7240394389999998</v>
      </c>
      <c r="G3602">
        <v>1.2642888350000001</v>
      </c>
    </row>
    <row r="3603" spans="1:7" x14ac:dyDescent="0.3">
      <c r="A3603" s="1">
        <v>41952</v>
      </c>
      <c r="B3603">
        <v>0.76732651299999999</v>
      </c>
      <c r="C3603">
        <v>1.533204988</v>
      </c>
      <c r="D3603">
        <v>3.744576125</v>
      </c>
      <c r="E3603">
        <v>6.4411090619999998</v>
      </c>
      <c r="F3603">
        <v>2.6981340509999998</v>
      </c>
      <c r="G3603">
        <v>1.211568231</v>
      </c>
    </row>
    <row r="3604" spans="1:7" x14ac:dyDescent="0.3">
      <c r="A3604" s="1">
        <v>41953</v>
      </c>
      <c r="B3604">
        <v>0.80114689299999997</v>
      </c>
      <c r="C3604">
        <v>1.6100880879999999</v>
      </c>
      <c r="D3604">
        <v>3.746255289</v>
      </c>
      <c r="E3604">
        <v>7.0033083749999996</v>
      </c>
      <c r="F3604">
        <v>2.750100631</v>
      </c>
      <c r="G3604">
        <v>1.2050971079999999</v>
      </c>
    </row>
    <row r="3605" spans="1:7" x14ac:dyDescent="0.3">
      <c r="A3605" s="1">
        <v>41954</v>
      </c>
      <c r="B3605">
        <v>0.75425590399999998</v>
      </c>
      <c r="C3605">
        <v>1.6235520050000001</v>
      </c>
      <c r="D3605">
        <v>3.768226544</v>
      </c>
      <c r="E3605">
        <v>7.5743153699999999</v>
      </c>
      <c r="F3605">
        <v>2.7505866590000001</v>
      </c>
      <c r="G3605">
        <v>1.1764433889999999</v>
      </c>
    </row>
    <row r="3606" spans="1:7" x14ac:dyDescent="0.3">
      <c r="A3606" s="1">
        <v>41955</v>
      </c>
      <c r="B3606">
        <v>0.86015549000000002</v>
      </c>
      <c r="C3606">
        <v>1.6721270829999999</v>
      </c>
      <c r="D3606">
        <v>3.8002612060000001</v>
      </c>
      <c r="E3606">
        <v>7.7123189979999998</v>
      </c>
      <c r="F3606">
        <v>2.8379961709999999</v>
      </c>
      <c r="G3606">
        <v>1.218643607</v>
      </c>
    </row>
    <row r="3607" spans="1:7" x14ac:dyDescent="0.3">
      <c r="A3607" s="1">
        <v>41956</v>
      </c>
      <c r="B3607">
        <v>0.86895199499999998</v>
      </c>
      <c r="C3607">
        <v>1.6637884279999999</v>
      </c>
      <c r="D3607">
        <v>3.9129990120000002</v>
      </c>
      <c r="E3607">
        <v>7.684056236</v>
      </c>
      <c r="F3607">
        <v>2.8874407230000001</v>
      </c>
      <c r="G3607">
        <v>1.243831806</v>
      </c>
    </row>
    <row r="3608" spans="1:7" x14ac:dyDescent="0.3">
      <c r="A3608" s="1">
        <v>41957</v>
      </c>
      <c r="B3608">
        <v>0.86895199499999998</v>
      </c>
      <c r="C3608">
        <v>1.6637884279999999</v>
      </c>
      <c r="D3608">
        <v>3.9129990120000002</v>
      </c>
      <c r="E3608">
        <v>7.684056236</v>
      </c>
      <c r="F3608">
        <v>2.8874407230000001</v>
      </c>
      <c r="G3608">
        <v>1.243831806</v>
      </c>
    </row>
    <row r="3609" spans="1:7" x14ac:dyDescent="0.3">
      <c r="A3609" s="1">
        <v>41958</v>
      </c>
      <c r="B3609">
        <v>0.86895199499999998</v>
      </c>
      <c r="C3609">
        <v>1.6637884279999999</v>
      </c>
      <c r="D3609">
        <v>3.9129990120000002</v>
      </c>
      <c r="E3609">
        <v>7.684056236</v>
      </c>
      <c r="F3609">
        <v>2.8874407230000001</v>
      </c>
      <c r="G3609">
        <v>1.243831806</v>
      </c>
    </row>
    <row r="3610" spans="1:7" x14ac:dyDescent="0.3">
      <c r="A3610" s="1">
        <v>41959</v>
      </c>
      <c r="B3610">
        <v>0.84750212999999996</v>
      </c>
      <c r="C3610">
        <v>1.597492288</v>
      </c>
      <c r="D3610">
        <v>3.8588470930000001</v>
      </c>
      <c r="E3610">
        <v>7.7066443229999999</v>
      </c>
      <c r="F3610">
        <v>2.8823994449999999</v>
      </c>
      <c r="G3610">
        <v>1.266803935</v>
      </c>
    </row>
    <row r="3611" spans="1:7" x14ac:dyDescent="0.3">
      <c r="A3611" s="1">
        <v>41960</v>
      </c>
      <c r="B3611">
        <v>0.789892551</v>
      </c>
      <c r="C3611">
        <v>1.5426324650000001</v>
      </c>
      <c r="D3611">
        <v>3.8104611570000002</v>
      </c>
      <c r="E3611">
        <v>7.7307028659999997</v>
      </c>
      <c r="F3611">
        <v>2.8308197900000001</v>
      </c>
      <c r="G3611">
        <v>1.177677893</v>
      </c>
    </row>
    <row r="3612" spans="1:7" x14ac:dyDescent="0.3">
      <c r="A3612" s="1">
        <v>41961</v>
      </c>
      <c r="B3612">
        <v>0.72127870000000005</v>
      </c>
      <c r="C3612">
        <v>1.4435048589999999</v>
      </c>
      <c r="D3612">
        <v>3.7687555640000001</v>
      </c>
      <c r="E3612">
        <v>7.6646796049999999</v>
      </c>
      <c r="F3612">
        <v>2.8098435930000001</v>
      </c>
      <c r="G3612">
        <v>1.1204676760000001</v>
      </c>
    </row>
    <row r="3613" spans="1:7" x14ac:dyDescent="0.3">
      <c r="A3613" s="1">
        <v>41962</v>
      </c>
      <c r="B3613">
        <v>0.77920015300000001</v>
      </c>
      <c r="C3613">
        <v>1.4957691230000001</v>
      </c>
      <c r="D3613">
        <v>3.7852321259999999</v>
      </c>
      <c r="E3613">
        <v>7.7309770210000002</v>
      </c>
      <c r="F3613">
        <v>2.7910924960000001</v>
      </c>
      <c r="G3613">
        <v>1.1344997880000001</v>
      </c>
    </row>
    <row r="3614" spans="1:7" x14ac:dyDescent="0.3">
      <c r="A3614" s="1">
        <v>41963</v>
      </c>
      <c r="B3614">
        <v>0.81854094399999999</v>
      </c>
      <c r="C3614">
        <v>1.5755582509999999</v>
      </c>
      <c r="D3614">
        <v>3.8269826849999999</v>
      </c>
      <c r="E3614">
        <v>7.9513534850000003</v>
      </c>
      <c r="F3614">
        <v>2.858573947</v>
      </c>
      <c r="G3614">
        <v>1.142933486</v>
      </c>
    </row>
    <row r="3615" spans="1:7" x14ac:dyDescent="0.3">
      <c r="A3615" s="1">
        <v>41964</v>
      </c>
      <c r="B3615">
        <v>0.81854094399999999</v>
      </c>
      <c r="C3615">
        <v>1.5755582509999999</v>
      </c>
      <c r="D3615">
        <v>3.8269826849999999</v>
      </c>
      <c r="E3615">
        <v>7.9513534850000003</v>
      </c>
      <c r="F3615">
        <v>2.858573947</v>
      </c>
      <c r="G3615">
        <v>1.142933486</v>
      </c>
    </row>
    <row r="3616" spans="1:7" x14ac:dyDescent="0.3">
      <c r="A3616" s="1">
        <v>41965</v>
      </c>
      <c r="B3616">
        <v>0.81854094399999999</v>
      </c>
      <c r="C3616">
        <v>1.5755582509999999</v>
      </c>
      <c r="D3616">
        <v>3.8269826849999999</v>
      </c>
      <c r="E3616">
        <v>7.9513534850000003</v>
      </c>
      <c r="F3616">
        <v>2.858573947</v>
      </c>
      <c r="G3616">
        <v>1.142933486</v>
      </c>
    </row>
    <row r="3617" spans="1:7" x14ac:dyDescent="0.3">
      <c r="A3617" s="1">
        <v>41966</v>
      </c>
      <c r="B3617">
        <v>0.84646513099999998</v>
      </c>
      <c r="C3617">
        <v>1.6468982729999999</v>
      </c>
      <c r="D3617">
        <v>4.3674720130000004</v>
      </c>
      <c r="E3617">
        <v>8.6697778670000005</v>
      </c>
      <c r="F3617">
        <v>3.0634998910000002</v>
      </c>
      <c r="G3617">
        <v>1.180462656</v>
      </c>
    </row>
    <row r="3618" spans="1:7" x14ac:dyDescent="0.3">
      <c r="A3618" s="1">
        <v>41967</v>
      </c>
      <c r="B3618">
        <v>0.88835987000000005</v>
      </c>
      <c r="C3618">
        <v>1.752652383</v>
      </c>
      <c r="D3618">
        <v>4.2096272419999998</v>
      </c>
      <c r="E3618">
        <v>8.7418599930000003</v>
      </c>
      <c r="F3618">
        <v>3.1309684259999999</v>
      </c>
      <c r="G3618">
        <v>1.251691004</v>
      </c>
    </row>
    <row r="3619" spans="1:7" x14ac:dyDescent="0.3">
      <c r="A3619" s="1">
        <v>41968</v>
      </c>
      <c r="B3619">
        <v>0.87438033100000001</v>
      </c>
      <c r="C3619">
        <v>1.754685995</v>
      </c>
      <c r="D3619">
        <v>4.1222862689999999</v>
      </c>
      <c r="E3619">
        <v>8.7736269849999999</v>
      </c>
      <c r="F3619">
        <v>3.0999449860000001</v>
      </c>
      <c r="G3619">
        <v>1.2329700269999999</v>
      </c>
    </row>
    <row r="3620" spans="1:7" x14ac:dyDescent="0.3">
      <c r="A3620" s="1">
        <v>41969</v>
      </c>
      <c r="B3620">
        <v>0.85569956400000002</v>
      </c>
      <c r="C3620">
        <v>1.6682215659999999</v>
      </c>
      <c r="D3620">
        <v>3.9851745250000001</v>
      </c>
      <c r="E3620">
        <v>8.6380776630000007</v>
      </c>
      <c r="F3620">
        <v>3.0462118060000001</v>
      </c>
      <c r="G3620">
        <v>1.23350855</v>
      </c>
    </row>
    <row r="3621" spans="1:7" x14ac:dyDescent="0.3">
      <c r="A3621" s="1">
        <v>41970</v>
      </c>
      <c r="B3621">
        <v>0.81409953199999996</v>
      </c>
      <c r="C3621">
        <v>1.616597896</v>
      </c>
      <c r="D3621">
        <v>3.8883033600000001</v>
      </c>
      <c r="E3621">
        <v>8.6119742230000007</v>
      </c>
      <c r="F3621">
        <v>3.0067450029999998</v>
      </c>
      <c r="G3621">
        <v>1.238210064</v>
      </c>
    </row>
    <row r="3622" spans="1:7" x14ac:dyDescent="0.3">
      <c r="A3622" s="1">
        <v>41971</v>
      </c>
      <c r="B3622">
        <v>0.81409953199999996</v>
      </c>
      <c r="C3622">
        <v>1.616597896</v>
      </c>
      <c r="D3622">
        <v>3.8883033600000001</v>
      </c>
      <c r="E3622">
        <v>8.6119742230000007</v>
      </c>
      <c r="F3622">
        <v>3.0067450029999998</v>
      </c>
      <c r="G3622">
        <v>1.238210064</v>
      </c>
    </row>
    <row r="3623" spans="1:7" x14ac:dyDescent="0.3">
      <c r="A3623" s="1">
        <v>41972</v>
      </c>
      <c r="B3623">
        <v>0.81409953199999996</v>
      </c>
      <c r="C3623">
        <v>1.616597896</v>
      </c>
      <c r="D3623">
        <v>3.8883033600000001</v>
      </c>
      <c r="E3623">
        <v>8.6119742230000007</v>
      </c>
      <c r="F3623">
        <v>3.0067450029999998</v>
      </c>
      <c r="G3623">
        <v>1.238210064</v>
      </c>
    </row>
    <row r="3624" spans="1:7" x14ac:dyDescent="0.3">
      <c r="A3624" s="1">
        <v>41973</v>
      </c>
      <c r="B3624">
        <v>0.84524854299999996</v>
      </c>
      <c r="C3624">
        <v>1.700773066</v>
      </c>
      <c r="D3624">
        <v>4.000140837</v>
      </c>
      <c r="E3624">
        <v>8.8350271889999998</v>
      </c>
      <c r="F3624">
        <v>3.1473097920000002</v>
      </c>
      <c r="G3624">
        <v>1.2777856110000001</v>
      </c>
    </row>
    <row r="3625" spans="1:7" x14ac:dyDescent="0.3">
      <c r="A3625" s="1">
        <v>41974</v>
      </c>
      <c r="B3625">
        <v>0.86138373300000004</v>
      </c>
      <c r="C3625">
        <v>1.819631284</v>
      </c>
      <c r="D3625">
        <v>4.138406303</v>
      </c>
      <c r="E3625">
        <v>8.9915404880000001</v>
      </c>
      <c r="F3625">
        <v>3.261417518</v>
      </c>
      <c r="G3625">
        <v>1.2614064709999999</v>
      </c>
    </row>
    <row r="3626" spans="1:7" x14ac:dyDescent="0.3">
      <c r="A3626" s="1">
        <v>41975</v>
      </c>
      <c r="B3626">
        <v>0.98041061399999996</v>
      </c>
      <c r="C3626">
        <v>2.0299986109999999</v>
      </c>
      <c r="D3626">
        <v>4.4671152879999996</v>
      </c>
      <c r="E3626">
        <v>9.2764553589999998</v>
      </c>
      <c r="F3626">
        <v>3.411994237</v>
      </c>
      <c r="G3626">
        <v>1.4178319939999999</v>
      </c>
    </row>
    <row r="3627" spans="1:7" x14ac:dyDescent="0.3">
      <c r="A3627" s="1">
        <v>41976</v>
      </c>
      <c r="B3627">
        <v>0.96359836499999996</v>
      </c>
      <c r="C3627">
        <v>2.0615671679999998</v>
      </c>
      <c r="D3627">
        <v>4.6664970219999997</v>
      </c>
      <c r="E3627">
        <v>9.4038516459999997</v>
      </c>
      <c r="F3627">
        <v>3.4873088920000002</v>
      </c>
      <c r="G3627">
        <v>1.4547269359999999</v>
      </c>
    </row>
    <row r="3628" spans="1:7" x14ac:dyDescent="0.3">
      <c r="A3628" s="1">
        <v>41977</v>
      </c>
      <c r="B3628">
        <v>0.98237416399999999</v>
      </c>
      <c r="C3628">
        <v>2.0776620559999999</v>
      </c>
      <c r="D3628">
        <v>4.6865401999999996</v>
      </c>
      <c r="E3628">
        <v>9.4656086669999997</v>
      </c>
      <c r="F3628">
        <v>3.5035628010000002</v>
      </c>
      <c r="G3628">
        <v>1.4876147550000001</v>
      </c>
    </row>
    <row r="3629" spans="1:7" x14ac:dyDescent="0.3">
      <c r="A3629" s="1">
        <v>41978</v>
      </c>
      <c r="B3629">
        <v>0.98237416399999999</v>
      </c>
      <c r="C3629">
        <v>2.0776620559999999</v>
      </c>
      <c r="D3629">
        <v>4.6865401999999996</v>
      </c>
      <c r="E3629">
        <v>9.4656086669999997</v>
      </c>
      <c r="F3629">
        <v>3.5035628010000002</v>
      </c>
      <c r="G3629">
        <v>1.4876147550000001</v>
      </c>
    </row>
    <row r="3630" spans="1:7" x14ac:dyDescent="0.3">
      <c r="A3630" s="1">
        <v>41979</v>
      </c>
      <c r="B3630">
        <v>0.98237416399999999</v>
      </c>
      <c r="C3630">
        <v>2.0776620559999999</v>
      </c>
      <c r="D3630">
        <v>4.6865401999999996</v>
      </c>
      <c r="E3630">
        <v>9.4656086669999997</v>
      </c>
      <c r="F3630">
        <v>3.5035628010000002</v>
      </c>
      <c r="G3630">
        <v>1.4876147550000001</v>
      </c>
    </row>
    <row r="3631" spans="1:7" x14ac:dyDescent="0.3">
      <c r="A3631" s="1">
        <v>41980</v>
      </c>
      <c r="B3631">
        <v>0.99132180299999995</v>
      </c>
      <c r="C3631">
        <v>2.1327452139999998</v>
      </c>
      <c r="D3631">
        <v>4.8400034270000001</v>
      </c>
      <c r="E3631">
        <v>9.433830339</v>
      </c>
      <c r="F3631">
        <v>3.632295869</v>
      </c>
      <c r="G3631">
        <v>1.493605447</v>
      </c>
    </row>
    <row r="3632" spans="1:7" x14ac:dyDescent="0.3">
      <c r="A3632" s="1">
        <v>41981</v>
      </c>
      <c r="B3632">
        <v>0.99371958199999999</v>
      </c>
      <c r="C3632">
        <v>2.020812958</v>
      </c>
      <c r="D3632">
        <v>4.8947560360000004</v>
      </c>
      <c r="E3632">
        <v>9.4188334620000003</v>
      </c>
      <c r="F3632">
        <v>3.7134087130000002</v>
      </c>
      <c r="G3632">
        <v>1.556068368</v>
      </c>
    </row>
    <row r="3633" spans="1:7" x14ac:dyDescent="0.3">
      <c r="A3633" s="1">
        <v>41982</v>
      </c>
      <c r="B3633">
        <v>0.938016195</v>
      </c>
      <c r="C3633">
        <v>1.94110888</v>
      </c>
      <c r="D3633">
        <v>4.8059015</v>
      </c>
      <c r="E3633">
        <v>9.4348816949999996</v>
      </c>
      <c r="F3633">
        <v>3.692644381</v>
      </c>
      <c r="G3633">
        <v>1.5084625469999999</v>
      </c>
    </row>
    <row r="3634" spans="1:7" x14ac:dyDescent="0.3">
      <c r="A3634" s="1">
        <v>41983</v>
      </c>
      <c r="B3634">
        <v>0.87482188500000002</v>
      </c>
      <c r="C3634">
        <v>2.0490704630000001</v>
      </c>
      <c r="D3634">
        <v>4.6910490820000001</v>
      </c>
      <c r="E3634">
        <v>9.5149281630000004</v>
      </c>
      <c r="F3634">
        <v>3.6456064189999999</v>
      </c>
      <c r="G3634">
        <v>1.4529595769999999</v>
      </c>
    </row>
    <row r="3635" spans="1:7" x14ac:dyDescent="0.3">
      <c r="A3635" s="1">
        <v>41984</v>
      </c>
      <c r="B3635">
        <v>0.79190493299999998</v>
      </c>
      <c r="C3635">
        <v>1.8811006619999999</v>
      </c>
      <c r="D3635">
        <v>4.6387731820000004</v>
      </c>
      <c r="E3635">
        <v>9.5067663489999994</v>
      </c>
      <c r="F3635">
        <v>3.6833516249999998</v>
      </c>
      <c r="G3635">
        <v>1.3908153059999999</v>
      </c>
    </row>
    <row r="3636" spans="1:7" x14ac:dyDescent="0.3">
      <c r="A3636" s="1">
        <v>41985</v>
      </c>
      <c r="B3636">
        <v>0.79190493299999998</v>
      </c>
      <c r="C3636">
        <v>1.8811006619999999</v>
      </c>
      <c r="D3636">
        <v>4.6387731820000004</v>
      </c>
      <c r="E3636">
        <v>9.5067663489999994</v>
      </c>
      <c r="F3636">
        <v>3.6833516249999998</v>
      </c>
      <c r="G3636">
        <v>1.3908153059999999</v>
      </c>
    </row>
    <row r="3637" spans="1:7" x14ac:dyDescent="0.3">
      <c r="A3637" s="1">
        <v>41986</v>
      </c>
      <c r="B3637">
        <v>0.79190493299999998</v>
      </c>
      <c r="C3637">
        <v>1.8811006619999999</v>
      </c>
      <c r="D3637">
        <v>4.6387731820000004</v>
      </c>
      <c r="E3637">
        <v>9.5067663489999994</v>
      </c>
      <c r="F3637">
        <v>3.6833516249999998</v>
      </c>
      <c r="G3637">
        <v>1.3908153059999999</v>
      </c>
    </row>
    <row r="3638" spans="1:7" x14ac:dyDescent="0.3">
      <c r="A3638" s="1">
        <v>41987</v>
      </c>
      <c r="B3638">
        <v>0.88488235299999995</v>
      </c>
      <c r="C3638">
        <v>2.0066924720000001</v>
      </c>
      <c r="D3638">
        <v>4.6916657129999999</v>
      </c>
      <c r="E3638">
        <v>9.8279427899999998</v>
      </c>
      <c r="F3638">
        <v>3.9394273119999998</v>
      </c>
      <c r="G3638">
        <v>1.4645916480000001</v>
      </c>
    </row>
    <row r="3639" spans="1:7" x14ac:dyDescent="0.3">
      <c r="A3639" s="1">
        <v>41988</v>
      </c>
      <c r="B3639">
        <v>0.89525704699999997</v>
      </c>
      <c r="C3639">
        <v>1.978603173</v>
      </c>
      <c r="D3639">
        <v>4.6106069779999999</v>
      </c>
      <c r="E3639">
        <v>9.7503440339999994</v>
      </c>
      <c r="F3639">
        <v>3.9431029440000001</v>
      </c>
      <c r="G3639">
        <v>1.418111036</v>
      </c>
    </row>
    <row r="3640" spans="1:7" x14ac:dyDescent="0.3">
      <c r="A3640" s="1">
        <v>41989</v>
      </c>
      <c r="B3640">
        <v>1.1415832029999999</v>
      </c>
      <c r="C3640">
        <v>2.511845755</v>
      </c>
      <c r="D3640">
        <v>4.9438405300000001</v>
      </c>
      <c r="E3640">
        <v>10.3700356</v>
      </c>
      <c r="F3640">
        <v>4.6519207729999996</v>
      </c>
      <c r="G3640">
        <v>1.609038655</v>
      </c>
    </row>
    <row r="3641" spans="1:7" x14ac:dyDescent="0.3">
      <c r="A3641" s="1">
        <v>41990</v>
      </c>
      <c r="B3641">
        <v>0.916152729</v>
      </c>
      <c r="C3641">
        <v>2.2487546709999999</v>
      </c>
      <c r="D3641">
        <v>4.73456425</v>
      </c>
      <c r="E3641">
        <v>9.9550130669999994</v>
      </c>
      <c r="F3641">
        <v>4.2344265910000001</v>
      </c>
      <c r="G3641">
        <v>1.5501374640000001</v>
      </c>
    </row>
    <row r="3642" spans="1:7" x14ac:dyDescent="0.3">
      <c r="A3642" s="1">
        <v>41991</v>
      </c>
      <c r="B3642">
        <v>0.85059165299999995</v>
      </c>
      <c r="C3642">
        <v>1.9490007119999999</v>
      </c>
      <c r="D3642">
        <v>4.217739742</v>
      </c>
      <c r="E3642">
        <v>9.4438250680000007</v>
      </c>
      <c r="F3642">
        <v>3.9023552659999998</v>
      </c>
      <c r="G3642">
        <v>1.407673679</v>
      </c>
    </row>
    <row r="3643" spans="1:7" x14ac:dyDescent="0.3">
      <c r="A3643" s="1">
        <v>41992</v>
      </c>
      <c r="B3643">
        <v>0.85059165299999995</v>
      </c>
      <c r="C3643">
        <v>1.9490007119999999</v>
      </c>
      <c r="D3643">
        <v>4.217739742</v>
      </c>
      <c r="E3643">
        <v>9.4438250680000007</v>
      </c>
      <c r="F3643">
        <v>3.9023552659999998</v>
      </c>
      <c r="G3643">
        <v>1.407673679</v>
      </c>
    </row>
    <row r="3644" spans="1:7" x14ac:dyDescent="0.3">
      <c r="A3644" s="1">
        <v>41993</v>
      </c>
      <c r="B3644">
        <v>0.85059165299999995</v>
      </c>
      <c r="C3644">
        <v>1.9490007119999999</v>
      </c>
      <c r="D3644">
        <v>4.217739742</v>
      </c>
      <c r="E3644">
        <v>9.4438250680000007</v>
      </c>
      <c r="F3644">
        <v>3.9023552659999998</v>
      </c>
      <c r="G3644">
        <v>1.407673679</v>
      </c>
    </row>
    <row r="3645" spans="1:7" x14ac:dyDescent="0.3">
      <c r="A3645" s="1">
        <v>41994</v>
      </c>
      <c r="B3645">
        <v>0.88212437099999996</v>
      </c>
      <c r="C3645">
        <v>2.0006669449999999</v>
      </c>
      <c r="D3645">
        <v>4.1901570020000003</v>
      </c>
      <c r="E3645">
        <v>9.1926135109999993</v>
      </c>
      <c r="F3645">
        <v>4.0981106409999999</v>
      </c>
      <c r="G3645">
        <v>1.4281498429999999</v>
      </c>
    </row>
    <row r="3646" spans="1:7" x14ac:dyDescent="0.3">
      <c r="A3646" s="1">
        <v>41995</v>
      </c>
      <c r="B3646">
        <v>0.84300770400000002</v>
      </c>
      <c r="C3646">
        <v>1.877231434</v>
      </c>
      <c r="D3646">
        <v>4.0923813449999997</v>
      </c>
      <c r="E3646">
        <v>9.2157952919999993</v>
      </c>
      <c r="F3646">
        <v>3.9695856219999999</v>
      </c>
      <c r="G3646">
        <v>1.4042506560000001</v>
      </c>
    </row>
    <row r="3647" spans="1:7" x14ac:dyDescent="0.3">
      <c r="A3647" s="1">
        <v>41996</v>
      </c>
      <c r="B3647">
        <v>0.82888346000000002</v>
      </c>
      <c r="C3647">
        <v>1.8949144579999999</v>
      </c>
      <c r="D3647">
        <v>4.146323883</v>
      </c>
      <c r="E3647">
        <v>9.4980286770000006</v>
      </c>
      <c r="F3647">
        <v>3.9488354559999999</v>
      </c>
      <c r="G3647">
        <v>1.3558091059999999</v>
      </c>
    </row>
    <row r="3648" spans="1:7" x14ac:dyDescent="0.3">
      <c r="A3648" s="1">
        <v>41997</v>
      </c>
      <c r="B3648">
        <v>0.84873512500000003</v>
      </c>
      <c r="C3648">
        <v>1.9830170540000001</v>
      </c>
      <c r="D3648">
        <v>4.198517936</v>
      </c>
      <c r="E3648">
        <v>9.6779943119999992</v>
      </c>
      <c r="F3648">
        <v>4.026321147</v>
      </c>
      <c r="G3648">
        <v>1.3349638029999999</v>
      </c>
    </row>
    <row r="3649" spans="1:7" x14ac:dyDescent="0.3">
      <c r="A3649" s="1">
        <v>41998</v>
      </c>
      <c r="B3649">
        <v>0.86035741700000001</v>
      </c>
      <c r="C3649">
        <v>2.0549919000000001</v>
      </c>
      <c r="D3649">
        <v>4.2228251959999996</v>
      </c>
      <c r="E3649">
        <v>9.9833800010000004</v>
      </c>
      <c r="F3649">
        <v>4.0994500900000004</v>
      </c>
      <c r="G3649">
        <v>1.3271103070000001</v>
      </c>
    </row>
    <row r="3650" spans="1:7" x14ac:dyDescent="0.3">
      <c r="A3650" s="1">
        <v>41999</v>
      </c>
      <c r="B3650">
        <v>0.86035741700000001</v>
      </c>
      <c r="C3650">
        <v>2.0549919000000001</v>
      </c>
      <c r="D3650">
        <v>4.2228251959999996</v>
      </c>
      <c r="E3650">
        <v>9.9833800010000004</v>
      </c>
      <c r="F3650">
        <v>4.0994500900000004</v>
      </c>
      <c r="G3650">
        <v>1.3271103070000001</v>
      </c>
    </row>
    <row r="3651" spans="1:7" x14ac:dyDescent="0.3">
      <c r="A3651" s="1">
        <v>42000</v>
      </c>
      <c r="B3651">
        <v>0.86035741700000001</v>
      </c>
      <c r="C3651">
        <v>2.0549919000000001</v>
      </c>
      <c r="D3651">
        <v>4.2228251959999996</v>
      </c>
      <c r="E3651">
        <v>9.9833800010000004</v>
      </c>
      <c r="F3651">
        <v>4.0994500900000004</v>
      </c>
      <c r="G3651">
        <v>1.3271103070000001</v>
      </c>
    </row>
    <row r="3652" spans="1:7" x14ac:dyDescent="0.3">
      <c r="A3652" s="1">
        <v>42001</v>
      </c>
      <c r="B3652">
        <v>0.90990675799999998</v>
      </c>
      <c r="C3652">
        <v>2.1425376219999999</v>
      </c>
      <c r="D3652">
        <v>4.3465420930000001</v>
      </c>
      <c r="E3652">
        <v>10.12725876</v>
      </c>
      <c r="F3652">
        <v>4.2089416780000004</v>
      </c>
      <c r="G3652">
        <v>1.3951428960000001</v>
      </c>
    </row>
    <row r="3653" spans="1:7" x14ac:dyDescent="0.3">
      <c r="A3653" s="1">
        <v>42002</v>
      </c>
      <c r="B3653">
        <v>0.90900363699999998</v>
      </c>
      <c r="C3653">
        <v>2.1942008679999998</v>
      </c>
      <c r="D3653">
        <v>4.4589592959999997</v>
      </c>
      <c r="E3653">
        <v>10.150113449999999</v>
      </c>
      <c r="F3653">
        <v>4.264799784</v>
      </c>
      <c r="G3653">
        <v>1.4039748439999999</v>
      </c>
    </row>
    <row r="3654" spans="1:7" x14ac:dyDescent="0.3">
      <c r="A3654" s="1">
        <v>42003</v>
      </c>
      <c r="B3654">
        <v>0.89355601100000004</v>
      </c>
      <c r="C3654">
        <v>2.1825453810000002</v>
      </c>
      <c r="D3654">
        <v>4.4854550370000004</v>
      </c>
      <c r="E3654">
        <v>9.9254769140000008</v>
      </c>
      <c r="F3654">
        <v>4.2440623180000001</v>
      </c>
      <c r="G3654">
        <v>1.365753701</v>
      </c>
    </row>
    <row r="3655" spans="1:7" x14ac:dyDescent="0.3">
      <c r="A3655" s="1">
        <v>42004</v>
      </c>
      <c r="B3655">
        <v>0.80274873499999999</v>
      </c>
      <c r="C3655">
        <v>1.9587166739999999</v>
      </c>
      <c r="D3655">
        <v>4.2375582850000004</v>
      </c>
      <c r="E3655">
        <v>9.5443196530000005</v>
      </c>
      <c r="F3655">
        <v>4.0381794620000004</v>
      </c>
      <c r="G3655">
        <v>1.2933530639999999</v>
      </c>
    </row>
    <row r="3656" spans="1:7" x14ac:dyDescent="0.3">
      <c r="A3656" s="1">
        <v>42005</v>
      </c>
      <c r="B3656">
        <v>0.82967445299999998</v>
      </c>
      <c r="C3656">
        <v>1.950211473</v>
      </c>
      <c r="D3656">
        <v>4.0234777880000001</v>
      </c>
      <c r="E3656">
        <v>9.4442592919999999</v>
      </c>
      <c r="F3656">
        <v>3.8743272040000001</v>
      </c>
      <c r="G3656">
        <v>1.3406779900000001</v>
      </c>
    </row>
    <row r="3657" spans="1:7" x14ac:dyDescent="0.3">
      <c r="A3657" s="1">
        <v>42006</v>
      </c>
      <c r="B3657">
        <v>0.82967445299999998</v>
      </c>
      <c r="C3657">
        <v>1.950211473</v>
      </c>
      <c r="D3657">
        <v>4.0234777880000001</v>
      </c>
      <c r="E3657">
        <v>9.4442592919999999</v>
      </c>
      <c r="F3657">
        <v>3.8743272040000001</v>
      </c>
      <c r="G3657">
        <v>1.3406779900000001</v>
      </c>
    </row>
    <row r="3658" spans="1:7" x14ac:dyDescent="0.3">
      <c r="A3658" s="1">
        <v>42007</v>
      </c>
      <c r="B3658">
        <v>0.82967445299999998</v>
      </c>
      <c r="C3658">
        <v>1.950211473</v>
      </c>
      <c r="D3658">
        <v>4.0234777880000001</v>
      </c>
      <c r="E3658">
        <v>9.4442592919999999</v>
      </c>
      <c r="F3658">
        <v>3.8743272040000001</v>
      </c>
      <c r="G3658">
        <v>1.3406779900000001</v>
      </c>
    </row>
    <row r="3659" spans="1:7" x14ac:dyDescent="0.3">
      <c r="A3659" s="1">
        <v>42008</v>
      </c>
      <c r="B3659">
        <v>0.78419088299999995</v>
      </c>
      <c r="C3659">
        <v>1.909470947</v>
      </c>
      <c r="D3659">
        <v>3.9532165149999998</v>
      </c>
      <c r="E3659">
        <v>9.4161405669999994</v>
      </c>
      <c r="F3659">
        <v>3.7860982010000002</v>
      </c>
      <c r="G3659">
        <v>1.3183377700000001</v>
      </c>
    </row>
    <row r="3660" spans="1:7" x14ac:dyDescent="0.3">
      <c r="A3660" s="1">
        <v>42009</v>
      </c>
      <c r="B3660">
        <v>0.86527589400000005</v>
      </c>
      <c r="C3660">
        <v>2.0609463300000002</v>
      </c>
      <c r="D3660">
        <v>4.136972074</v>
      </c>
      <c r="E3660">
        <v>9.6563066339999999</v>
      </c>
      <c r="F3660">
        <v>3.9851521980000002</v>
      </c>
      <c r="G3660">
        <v>1.369037523</v>
      </c>
    </row>
    <row r="3661" spans="1:7" x14ac:dyDescent="0.3">
      <c r="A3661" s="1">
        <v>42010</v>
      </c>
      <c r="B3661">
        <v>0.85760504900000001</v>
      </c>
      <c r="C3661">
        <v>2.1378752159999999</v>
      </c>
      <c r="D3661">
        <v>4.1838075469999998</v>
      </c>
      <c r="E3661">
        <v>7.0670005649999998</v>
      </c>
      <c r="F3661">
        <v>4.0654774119999999</v>
      </c>
      <c r="G3661">
        <v>1.3280484020000001</v>
      </c>
    </row>
    <row r="3662" spans="1:7" x14ac:dyDescent="0.3">
      <c r="A3662" s="1">
        <v>42011</v>
      </c>
      <c r="B3662">
        <v>0.84461903800000004</v>
      </c>
      <c r="C3662">
        <v>2.3787212499999999</v>
      </c>
      <c r="D3662">
        <v>4.4237008680000001</v>
      </c>
      <c r="E3662">
        <v>7.2051804720000003</v>
      </c>
      <c r="F3662">
        <v>4.1704279179999997</v>
      </c>
      <c r="G3662">
        <v>1.357700532</v>
      </c>
    </row>
    <row r="3663" spans="1:7" x14ac:dyDescent="0.3">
      <c r="A3663" s="1">
        <v>42012</v>
      </c>
      <c r="B3663">
        <v>0.79387682599999998</v>
      </c>
      <c r="C3663">
        <v>2.4843219630000002</v>
      </c>
      <c r="D3663">
        <v>4.3613341170000002</v>
      </c>
      <c r="E3663">
        <v>6.923618684</v>
      </c>
      <c r="F3663">
        <v>4.0550700580000001</v>
      </c>
      <c r="G3663">
        <v>1.363267816</v>
      </c>
    </row>
    <row r="3664" spans="1:7" x14ac:dyDescent="0.3">
      <c r="A3664" s="1">
        <v>42013</v>
      </c>
      <c r="B3664">
        <v>0.79387682599999998</v>
      </c>
      <c r="C3664">
        <v>2.4843219630000002</v>
      </c>
      <c r="D3664">
        <v>4.3613341170000002</v>
      </c>
      <c r="E3664">
        <v>6.923618684</v>
      </c>
      <c r="F3664">
        <v>4.0550700580000001</v>
      </c>
      <c r="G3664">
        <v>1.363267816</v>
      </c>
    </row>
    <row r="3665" spans="1:7" x14ac:dyDescent="0.3">
      <c r="A3665" s="1">
        <v>42014</v>
      </c>
      <c r="B3665">
        <v>0.79387682599999998</v>
      </c>
      <c r="C3665">
        <v>2.4843219630000002</v>
      </c>
      <c r="D3665">
        <v>4.3613341170000002</v>
      </c>
      <c r="E3665">
        <v>6.923618684</v>
      </c>
      <c r="F3665">
        <v>4.0550700580000001</v>
      </c>
      <c r="G3665">
        <v>1.363267816</v>
      </c>
    </row>
    <row r="3666" spans="1:7" x14ac:dyDescent="0.3">
      <c r="A3666" s="1">
        <v>42015</v>
      </c>
      <c r="B3666">
        <v>0.78768547600000005</v>
      </c>
      <c r="C3666">
        <v>2.3685176380000001</v>
      </c>
      <c r="D3666">
        <v>4.1159757340000001</v>
      </c>
      <c r="E3666">
        <v>6.6202690090000003</v>
      </c>
      <c r="F3666">
        <v>4.009727528</v>
      </c>
      <c r="G3666">
        <v>1.279396368</v>
      </c>
    </row>
    <row r="3667" spans="1:7" x14ac:dyDescent="0.3">
      <c r="A3667" s="1">
        <v>42016</v>
      </c>
      <c r="B3667">
        <v>0.78390644799999998</v>
      </c>
      <c r="C3667">
        <v>2.2919643399999998</v>
      </c>
      <c r="D3667">
        <v>3.9694610529999999</v>
      </c>
      <c r="E3667">
        <v>7.429578405</v>
      </c>
      <c r="F3667">
        <v>3.849352251</v>
      </c>
      <c r="G3667">
        <v>1.2888602929999999</v>
      </c>
    </row>
    <row r="3668" spans="1:7" x14ac:dyDescent="0.3">
      <c r="A3668" s="1">
        <v>42017</v>
      </c>
      <c r="B3668">
        <v>0.75745898700000003</v>
      </c>
      <c r="C3668">
        <v>2.34791434</v>
      </c>
      <c r="D3668">
        <v>4.0070879320000001</v>
      </c>
      <c r="E3668">
        <v>7.5370880539999998</v>
      </c>
      <c r="F3668">
        <v>3.878499138</v>
      </c>
      <c r="G3668">
        <v>1.2553476750000001</v>
      </c>
    </row>
    <row r="3669" spans="1:7" x14ac:dyDescent="0.3">
      <c r="A3669" s="1">
        <v>42018</v>
      </c>
      <c r="B3669">
        <v>0.80853055399999996</v>
      </c>
      <c r="C3669">
        <v>2.4106558489999999</v>
      </c>
      <c r="D3669">
        <v>4.1136754959999999</v>
      </c>
      <c r="E3669">
        <v>7.5154521189999999</v>
      </c>
      <c r="F3669">
        <v>3.9190694599999998</v>
      </c>
      <c r="G3669">
        <v>1.306417725</v>
      </c>
    </row>
    <row r="3670" spans="1:7" x14ac:dyDescent="0.3">
      <c r="A3670" s="1">
        <v>42019</v>
      </c>
      <c r="B3670">
        <v>0.84858087299999996</v>
      </c>
      <c r="C3670">
        <v>2.3975021889999999</v>
      </c>
      <c r="D3670">
        <v>4.1767380279999999</v>
      </c>
      <c r="E3670">
        <v>7.4196247599999996</v>
      </c>
      <c r="F3670">
        <v>3.9838462560000001</v>
      </c>
      <c r="G3670">
        <v>1.4324187260000001</v>
      </c>
    </row>
    <row r="3671" spans="1:7" x14ac:dyDescent="0.3">
      <c r="A3671" s="1">
        <v>42020</v>
      </c>
      <c r="B3671">
        <v>0.84858087299999996</v>
      </c>
      <c r="C3671">
        <v>2.3975021889999999</v>
      </c>
      <c r="D3671">
        <v>4.1767380279999999</v>
      </c>
      <c r="E3671">
        <v>7.4196247599999996</v>
      </c>
      <c r="F3671">
        <v>3.9838462560000001</v>
      </c>
      <c r="G3671">
        <v>1.4324187260000001</v>
      </c>
    </row>
    <row r="3672" spans="1:7" x14ac:dyDescent="0.3">
      <c r="A3672" s="1">
        <v>42021</v>
      </c>
      <c r="B3672">
        <v>0.84858087299999996</v>
      </c>
      <c r="C3672">
        <v>2.3975021889999999</v>
      </c>
      <c r="D3672">
        <v>4.1767380279999999</v>
      </c>
      <c r="E3672">
        <v>7.4196247599999996</v>
      </c>
      <c r="F3672">
        <v>3.9838462560000001</v>
      </c>
      <c r="G3672">
        <v>1.4324187260000001</v>
      </c>
    </row>
    <row r="3673" spans="1:7" x14ac:dyDescent="0.3">
      <c r="A3673" s="1">
        <v>42022</v>
      </c>
      <c r="B3673">
        <v>0.87369758200000003</v>
      </c>
      <c r="C3673">
        <v>2.5598521949999999</v>
      </c>
      <c r="D3673">
        <v>4.2456197639999997</v>
      </c>
      <c r="E3673">
        <v>8.144790317</v>
      </c>
      <c r="F3673">
        <v>4.058571433</v>
      </c>
      <c r="G3673">
        <v>1.464306807</v>
      </c>
    </row>
    <row r="3674" spans="1:7" x14ac:dyDescent="0.3">
      <c r="A3674" s="1">
        <v>42023</v>
      </c>
      <c r="B3674">
        <v>0.90673167799999999</v>
      </c>
      <c r="C3674">
        <v>3.0193573250000001</v>
      </c>
      <c r="D3674">
        <v>4.3757272709999997</v>
      </c>
      <c r="E3674">
        <v>8.5332260299999998</v>
      </c>
      <c r="F3674">
        <v>4.1190907399999999</v>
      </c>
      <c r="G3674">
        <v>1.507404374</v>
      </c>
    </row>
    <row r="3675" spans="1:7" x14ac:dyDescent="0.3">
      <c r="A3675" s="1">
        <v>42024</v>
      </c>
      <c r="B3675">
        <v>0.87697610999999998</v>
      </c>
      <c r="C3675">
        <v>3.052335469</v>
      </c>
      <c r="D3675">
        <v>4.7366739960000004</v>
      </c>
      <c r="E3675">
        <v>8.3960558449999994</v>
      </c>
      <c r="F3675">
        <v>4.0949184560000003</v>
      </c>
      <c r="G3675">
        <v>1.4684579390000001</v>
      </c>
    </row>
    <row r="3676" spans="1:7" x14ac:dyDescent="0.3">
      <c r="A3676" s="1">
        <v>42025</v>
      </c>
      <c r="B3676">
        <v>0.78719990900000003</v>
      </c>
      <c r="C3676">
        <v>2.8438299630000001</v>
      </c>
      <c r="D3676">
        <v>4.6000010480000002</v>
      </c>
      <c r="E3676">
        <v>8.0248183730000004</v>
      </c>
      <c r="F3676">
        <v>3.987523908</v>
      </c>
      <c r="G3676">
        <v>1.4025460620000001</v>
      </c>
    </row>
    <row r="3677" spans="1:7" x14ac:dyDescent="0.3">
      <c r="A3677" s="1">
        <v>42026</v>
      </c>
      <c r="B3677">
        <v>0.67817583999999997</v>
      </c>
      <c r="C3677">
        <v>2.6223662820000002</v>
      </c>
      <c r="D3677">
        <v>4.5119582960000004</v>
      </c>
      <c r="E3677">
        <v>7.8403645089999996</v>
      </c>
      <c r="F3677">
        <v>3.8398795529999998</v>
      </c>
      <c r="G3677">
        <v>1.381306723</v>
      </c>
    </row>
    <row r="3678" spans="1:7" x14ac:dyDescent="0.3">
      <c r="A3678" s="1">
        <v>42027</v>
      </c>
      <c r="B3678">
        <v>0.67817583999999997</v>
      </c>
      <c r="C3678">
        <v>2.6223662820000002</v>
      </c>
      <c r="D3678">
        <v>4.5119582960000004</v>
      </c>
      <c r="E3678">
        <v>7.8403645089999996</v>
      </c>
      <c r="F3678">
        <v>3.8398795529999998</v>
      </c>
      <c r="G3678">
        <v>1.381306723</v>
      </c>
    </row>
    <row r="3679" spans="1:7" x14ac:dyDescent="0.3">
      <c r="A3679" s="1">
        <v>42028</v>
      </c>
      <c r="B3679">
        <v>0.67817583999999997</v>
      </c>
      <c r="C3679">
        <v>2.6223662820000002</v>
      </c>
      <c r="D3679">
        <v>4.5119582960000004</v>
      </c>
      <c r="E3679">
        <v>7.8403645089999996</v>
      </c>
      <c r="F3679">
        <v>3.8398795529999998</v>
      </c>
      <c r="G3679">
        <v>1.381306723</v>
      </c>
    </row>
    <row r="3680" spans="1:7" x14ac:dyDescent="0.3">
      <c r="A3680" s="1">
        <v>42029</v>
      </c>
      <c r="B3680">
        <v>0.710025825</v>
      </c>
      <c r="C3680">
        <v>2.5291319080000001</v>
      </c>
      <c r="D3680">
        <v>4.5104544149999999</v>
      </c>
      <c r="E3680">
        <v>7.8851850959999998</v>
      </c>
      <c r="F3680">
        <v>3.919885909</v>
      </c>
      <c r="G3680">
        <v>1.435418206</v>
      </c>
    </row>
    <row r="3681" spans="1:7" x14ac:dyDescent="0.3">
      <c r="A3681" s="1">
        <v>42030</v>
      </c>
      <c r="B3681">
        <v>0.734941293</v>
      </c>
      <c r="C3681">
        <v>2.5037679640000001</v>
      </c>
      <c r="D3681">
        <v>4.506678816</v>
      </c>
      <c r="E3681">
        <v>7.9122528010000002</v>
      </c>
      <c r="F3681">
        <v>3.9242010399999998</v>
      </c>
      <c r="G3681">
        <v>1.3928041710000001</v>
      </c>
    </row>
    <row r="3682" spans="1:7" x14ac:dyDescent="0.3">
      <c r="A3682" s="1">
        <v>42031</v>
      </c>
      <c r="B3682">
        <v>0.80936007200000004</v>
      </c>
      <c r="C3682">
        <v>2.625307141</v>
      </c>
      <c r="D3682">
        <v>4.586022947</v>
      </c>
      <c r="E3682">
        <v>7.8292787749999997</v>
      </c>
      <c r="F3682">
        <v>4.0112399569999999</v>
      </c>
      <c r="G3682">
        <v>1.4297331129999999</v>
      </c>
    </row>
    <row r="3683" spans="1:7" x14ac:dyDescent="0.3">
      <c r="A3683" s="1">
        <v>42032</v>
      </c>
      <c r="B3683">
        <v>0.86075309899999997</v>
      </c>
      <c r="C3683">
        <v>2.7616201579999999</v>
      </c>
      <c r="D3683">
        <v>4.5169406580000002</v>
      </c>
      <c r="E3683">
        <v>7.8116213630000004</v>
      </c>
      <c r="F3683">
        <v>4.074720407</v>
      </c>
      <c r="G3683">
        <v>1.428122796</v>
      </c>
    </row>
    <row r="3684" spans="1:7" x14ac:dyDescent="0.3">
      <c r="A3684" s="1">
        <v>42033</v>
      </c>
      <c r="B3684">
        <v>0.87705321800000002</v>
      </c>
      <c r="C3684">
        <v>2.7342069090000001</v>
      </c>
      <c r="D3684">
        <v>4.5540890330000003</v>
      </c>
      <c r="E3684">
        <v>7.8274774819999999</v>
      </c>
      <c r="F3684">
        <v>4.1112215140000004</v>
      </c>
      <c r="G3684">
        <v>1.53405122</v>
      </c>
    </row>
    <row r="3685" spans="1:7" x14ac:dyDescent="0.3">
      <c r="A3685" s="1">
        <v>42034</v>
      </c>
      <c r="B3685">
        <v>0.87705321800000002</v>
      </c>
      <c r="C3685">
        <v>2.7342069090000001</v>
      </c>
      <c r="D3685">
        <v>4.5540890330000003</v>
      </c>
      <c r="E3685">
        <v>7.8274774819999999</v>
      </c>
      <c r="F3685">
        <v>4.1112215140000004</v>
      </c>
      <c r="G3685">
        <v>1.53405122</v>
      </c>
    </row>
    <row r="3686" spans="1:7" x14ac:dyDescent="0.3">
      <c r="A3686" s="1">
        <v>42035</v>
      </c>
      <c r="B3686">
        <v>0.87705321800000002</v>
      </c>
      <c r="C3686">
        <v>2.7342069090000001</v>
      </c>
      <c r="D3686">
        <v>4.5540890330000003</v>
      </c>
      <c r="E3686">
        <v>7.8274774819999999</v>
      </c>
      <c r="F3686">
        <v>4.1112215140000004</v>
      </c>
      <c r="G3686">
        <v>1.53405122</v>
      </c>
    </row>
    <row r="3687" spans="1:7" x14ac:dyDescent="0.3">
      <c r="A3687" s="1">
        <v>42036</v>
      </c>
      <c r="B3687">
        <v>0.86357115500000003</v>
      </c>
      <c r="C3687">
        <v>2.7071737769999999</v>
      </c>
      <c r="D3687">
        <v>4.472628566</v>
      </c>
      <c r="E3687">
        <v>7.7342098300000002</v>
      </c>
      <c r="F3687">
        <v>4.0210387619999999</v>
      </c>
      <c r="G3687">
        <v>1.5484988850000001</v>
      </c>
    </row>
    <row r="3688" spans="1:7" x14ac:dyDescent="0.3">
      <c r="A3688" s="1">
        <v>42037</v>
      </c>
      <c r="B3688">
        <v>0.83390764399999995</v>
      </c>
      <c r="C3688">
        <v>2.646329605</v>
      </c>
      <c r="D3688">
        <v>4.379540049</v>
      </c>
      <c r="E3688">
        <v>7.6187253720000001</v>
      </c>
      <c r="F3688">
        <v>3.932122374</v>
      </c>
      <c r="G3688">
        <v>1.5207421249999999</v>
      </c>
    </row>
    <row r="3689" spans="1:7" x14ac:dyDescent="0.3">
      <c r="A3689" s="1">
        <v>42038</v>
      </c>
      <c r="B3689">
        <v>0.90855560899999999</v>
      </c>
      <c r="C3689">
        <v>2.6767996350000001</v>
      </c>
      <c r="D3689">
        <v>4.3910654930000002</v>
      </c>
      <c r="E3689">
        <v>7.6394095740000001</v>
      </c>
      <c r="F3689">
        <v>4.0212652679999996</v>
      </c>
      <c r="G3689">
        <v>1.5466139910000001</v>
      </c>
    </row>
    <row r="3690" spans="1:7" x14ac:dyDescent="0.3">
      <c r="A3690" s="1">
        <v>42039</v>
      </c>
      <c r="B3690">
        <v>0.82184075400000001</v>
      </c>
      <c r="C3690">
        <v>2.578567724</v>
      </c>
      <c r="D3690">
        <v>4.3173581319999998</v>
      </c>
      <c r="E3690">
        <v>7.6437270909999997</v>
      </c>
      <c r="F3690">
        <v>3.9722708240000002</v>
      </c>
      <c r="G3690">
        <v>1.5190095539999999</v>
      </c>
    </row>
    <row r="3691" spans="1:7" x14ac:dyDescent="0.3">
      <c r="A3691" s="1">
        <v>42040</v>
      </c>
      <c r="B3691">
        <v>0.84796502600000001</v>
      </c>
      <c r="C3691">
        <v>2.6111537120000001</v>
      </c>
      <c r="D3691">
        <v>4.3124682740000004</v>
      </c>
      <c r="E3691">
        <v>7.7454740729999996</v>
      </c>
      <c r="F3691">
        <v>4.0028491769999999</v>
      </c>
      <c r="G3691">
        <v>1.5121983080000001</v>
      </c>
    </row>
    <row r="3692" spans="1:7" x14ac:dyDescent="0.3">
      <c r="A3692" s="1">
        <v>42041</v>
      </c>
      <c r="B3692">
        <v>0.84796502600000001</v>
      </c>
      <c r="C3692">
        <v>2.6111537120000001</v>
      </c>
      <c r="D3692">
        <v>4.3124682740000004</v>
      </c>
      <c r="E3692">
        <v>7.7454740729999996</v>
      </c>
      <c r="F3692">
        <v>4.0028491769999999</v>
      </c>
      <c r="G3692">
        <v>1.5121983080000001</v>
      </c>
    </row>
    <row r="3693" spans="1:7" x14ac:dyDescent="0.3">
      <c r="A3693" s="1">
        <v>42042</v>
      </c>
      <c r="B3693">
        <v>0.84796502600000001</v>
      </c>
      <c r="C3693">
        <v>2.6111537120000001</v>
      </c>
      <c r="D3693">
        <v>4.3124682740000004</v>
      </c>
      <c r="E3693">
        <v>7.7454740729999996</v>
      </c>
      <c r="F3693">
        <v>4.0028491769999999</v>
      </c>
      <c r="G3693">
        <v>1.5121983080000001</v>
      </c>
    </row>
    <row r="3694" spans="1:7" x14ac:dyDescent="0.3">
      <c r="A3694" s="1">
        <v>42043</v>
      </c>
      <c r="B3694">
        <v>0.88717381100000003</v>
      </c>
      <c r="C3694">
        <v>2.6374902410000001</v>
      </c>
      <c r="D3694">
        <v>4.3410753880000001</v>
      </c>
      <c r="E3694">
        <v>7.7199966839999998</v>
      </c>
      <c r="F3694">
        <v>4.0477606719999999</v>
      </c>
      <c r="G3694">
        <v>1.4843221959999999</v>
      </c>
    </row>
    <row r="3695" spans="1:7" x14ac:dyDescent="0.3">
      <c r="A3695" s="1">
        <v>42044</v>
      </c>
      <c r="B3695">
        <v>0.91275915399999996</v>
      </c>
      <c r="C3695">
        <v>2.6794325309999998</v>
      </c>
      <c r="D3695">
        <v>4.3595472290000004</v>
      </c>
      <c r="E3695">
        <v>7.7918807269999997</v>
      </c>
      <c r="F3695">
        <v>4.0970177420000002</v>
      </c>
      <c r="G3695">
        <v>1.5190526639999999</v>
      </c>
    </row>
    <row r="3696" spans="1:7" x14ac:dyDescent="0.3">
      <c r="A3696" s="1">
        <v>42045</v>
      </c>
      <c r="B3696">
        <v>0.90612524299999997</v>
      </c>
      <c r="C3696">
        <v>2.649292397</v>
      </c>
      <c r="D3696">
        <v>4.3845799379999999</v>
      </c>
      <c r="E3696">
        <v>7.6945871910000001</v>
      </c>
      <c r="F3696">
        <v>4.0850098690000003</v>
      </c>
      <c r="G3696">
        <v>1.4710206450000001</v>
      </c>
    </row>
    <row r="3697" spans="1:7" x14ac:dyDescent="0.3">
      <c r="A3697" s="1">
        <v>42046</v>
      </c>
      <c r="B3697">
        <v>0.888651623</v>
      </c>
      <c r="C3697">
        <v>2.6049242970000002</v>
      </c>
      <c r="D3697">
        <v>4.3846778710000001</v>
      </c>
      <c r="E3697">
        <v>7.6346522219999997</v>
      </c>
      <c r="F3697">
        <v>4.1008632140000003</v>
      </c>
      <c r="G3697">
        <v>1.5137762340000001</v>
      </c>
    </row>
    <row r="3698" spans="1:7" x14ac:dyDescent="0.3">
      <c r="A3698" s="1">
        <v>42047</v>
      </c>
      <c r="B3698">
        <v>0.91639906900000001</v>
      </c>
      <c r="C3698">
        <v>2.5775949100000002</v>
      </c>
      <c r="D3698">
        <v>4.3631280710000002</v>
      </c>
      <c r="E3698">
        <v>7.519025504</v>
      </c>
      <c r="F3698">
        <v>4.0081584829999999</v>
      </c>
      <c r="G3698">
        <v>1.554521614</v>
      </c>
    </row>
    <row r="3699" spans="1:7" x14ac:dyDescent="0.3">
      <c r="A3699" s="1">
        <v>42048</v>
      </c>
      <c r="B3699">
        <v>0.91639906900000001</v>
      </c>
      <c r="C3699">
        <v>2.5775949100000002</v>
      </c>
      <c r="D3699">
        <v>4.3631280710000002</v>
      </c>
      <c r="E3699">
        <v>7.519025504</v>
      </c>
      <c r="F3699">
        <v>4.0081584829999999</v>
      </c>
      <c r="G3699">
        <v>1.554521614</v>
      </c>
    </row>
    <row r="3700" spans="1:7" x14ac:dyDescent="0.3">
      <c r="A3700" s="1">
        <v>42049</v>
      </c>
      <c r="B3700">
        <v>0.91639906900000001</v>
      </c>
      <c r="C3700">
        <v>2.5775949100000002</v>
      </c>
      <c r="D3700">
        <v>4.3631280710000002</v>
      </c>
      <c r="E3700">
        <v>7.519025504</v>
      </c>
      <c r="F3700">
        <v>4.0081584829999999</v>
      </c>
      <c r="G3700">
        <v>1.554521614</v>
      </c>
    </row>
    <row r="3701" spans="1:7" x14ac:dyDescent="0.3">
      <c r="A3701" s="1">
        <v>42050</v>
      </c>
      <c r="B3701">
        <v>0.833176099</v>
      </c>
      <c r="C3701">
        <v>2.461570633</v>
      </c>
      <c r="D3701">
        <v>4.2193182570000003</v>
      </c>
      <c r="E3701">
        <v>7.4206328299999997</v>
      </c>
      <c r="F3701">
        <v>3.800581175</v>
      </c>
      <c r="G3701">
        <v>1.4960724940000001</v>
      </c>
    </row>
    <row r="3702" spans="1:7" x14ac:dyDescent="0.3">
      <c r="A3702" s="1">
        <v>42051</v>
      </c>
      <c r="B3702">
        <v>0.82925684799999999</v>
      </c>
      <c r="C3702">
        <v>2.392641512</v>
      </c>
      <c r="D3702">
        <v>4.2112786360000003</v>
      </c>
      <c r="E3702">
        <v>7.4101583020000001</v>
      </c>
      <c r="F3702">
        <v>3.7640814950000001</v>
      </c>
      <c r="G3702">
        <v>1.492320745</v>
      </c>
    </row>
    <row r="3703" spans="1:7" x14ac:dyDescent="0.3">
      <c r="A3703" s="1">
        <v>42052</v>
      </c>
      <c r="B3703">
        <v>0.82436145299999997</v>
      </c>
      <c r="C3703">
        <v>2.411862272</v>
      </c>
      <c r="D3703">
        <v>4.1767869739999997</v>
      </c>
      <c r="E3703">
        <v>7.404090719</v>
      </c>
      <c r="F3703">
        <v>3.7168406909999998</v>
      </c>
      <c r="G3703">
        <v>1.406564626</v>
      </c>
    </row>
    <row r="3704" spans="1:7" x14ac:dyDescent="0.3">
      <c r="A3704" s="1">
        <v>42053</v>
      </c>
      <c r="B3704">
        <v>0.81990070699999995</v>
      </c>
      <c r="C3704">
        <v>2.4680166830000001</v>
      </c>
      <c r="D3704">
        <v>4.1739040139999997</v>
      </c>
      <c r="E3704">
        <v>7.4570853970000002</v>
      </c>
      <c r="F3704">
        <v>3.7274910220000002</v>
      </c>
      <c r="G3704">
        <v>1.3831276109999999</v>
      </c>
    </row>
    <row r="3705" spans="1:7" x14ac:dyDescent="0.3">
      <c r="A3705" s="1">
        <v>42054</v>
      </c>
      <c r="B3705">
        <v>0.85122243799999997</v>
      </c>
      <c r="C3705">
        <v>2.466611683</v>
      </c>
      <c r="D3705">
        <v>4.117111103</v>
      </c>
      <c r="E3705">
        <v>7.4847248459999998</v>
      </c>
      <c r="F3705">
        <v>3.7207242439999999</v>
      </c>
      <c r="G3705">
        <v>1.372229986</v>
      </c>
    </row>
    <row r="3706" spans="1:7" x14ac:dyDescent="0.3">
      <c r="A3706" s="1">
        <v>42055</v>
      </c>
      <c r="B3706">
        <v>0.85122243799999997</v>
      </c>
      <c r="C3706">
        <v>2.466611683</v>
      </c>
      <c r="D3706">
        <v>4.117111103</v>
      </c>
      <c r="E3706">
        <v>7.4847248459999998</v>
      </c>
      <c r="F3706">
        <v>3.7207242439999999</v>
      </c>
      <c r="G3706">
        <v>1.372229986</v>
      </c>
    </row>
    <row r="3707" spans="1:7" x14ac:dyDescent="0.3">
      <c r="A3707" s="1">
        <v>42056</v>
      </c>
      <c r="B3707">
        <v>0.85122243799999997</v>
      </c>
      <c r="C3707">
        <v>2.466611683</v>
      </c>
      <c r="D3707">
        <v>4.117111103</v>
      </c>
      <c r="E3707">
        <v>7.4847248459999998</v>
      </c>
      <c r="F3707">
        <v>3.7207242439999999</v>
      </c>
      <c r="G3707">
        <v>1.372229986</v>
      </c>
    </row>
    <row r="3708" spans="1:7" x14ac:dyDescent="0.3">
      <c r="A3708" s="1">
        <v>42057</v>
      </c>
      <c r="B3708">
        <v>0.83923863899999995</v>
      </c>
      <c r="C3708">
        <v>2.4205910610000001</v>
      </c>
      <c r="D3708">
        <v>4.1154853879999997</v>
      </c>
      <c r="E3708">
        <v>7.4635318079999999</v>
      </c>
      <c r="F3708">
        <v>3.696222734</v>
      </c>
      <c r="G3708">
        <v>1.3946683449999999</v>
      </c>
    </row>
    <row r="3709" spans="1:7" x14ac:dyDescent="0.3">
      <c r="A3709" s="1">
        <v>42058</v>
      </c>
      <c r="B3709">
        <v>0.83740509500000004</v>
      </c>
      <c r="C3709">
        <v>2.3741552960000001</v>
      </c>
      <c r="D3709">
        <v>4.1261841429999997</v>
      </c>
      <c r="E3709">
        <v>7.4125447360000001</v>
      </c>
      <c r="F3709">
        <v>3.6516216359999998</v>
      </c>
      <c r="G3709">
        <v>1.4863852049999999</v>
      </c>
    </row>
    <row r="3710" spans="1:7" x14ac:dyDescent="0.3">
      <c r="A3710" s="1">
        <v>42059</v>
      </c>
      <c r="B3710">
        <v>0.85374927599999995</v>
      </c>
      <c r="C3710">
        <v>2.3881724609999999</v>
      </c>
      <c r="D3710">
        <v>4.1341091069999996</v>
      </c>
      <c r="E3710">
        <v>7.3844459950000001</v>
      </c>
      <c r="F3710">
        <v>3.6268953169999998</v>
      </c>
      <c r="G3710">
        <v>1.4561622830000001</v>
      </c>
    </row>
    <row r="3711" spans="1:7" x14ac:dyDescent="0.3">
      <c r="A3711" s="1">
        <v>42060</v>
      </c>
      <c r="B3711">
        <v>0.87172327800000005</v>
      </c>
      <c r="C3711">
        <v>2.349756197</v>
      </c>
      <c r="D3711">
        <v>4.0777480849999996</v>
      </c>
      <c r="E3711">
        <v>7.338393602</v>
      </c>
      <c r="F3711">
        <v>3.5735273269999999</v>
      </c>
      <c r="G3711">
        <v>1.4900566470000001</v>
      </c>
    </row>
    <row r="3712" spans="1:7" x14ac:dyDescent="0.3">
      <c r="A3712" s="1">
        <v>42061</v>
      </c>
      <c r="B3712">
        <v>0.85764762800000005</v>
      </c>
      <c r="C3712">
        <v>2.3339476559999999</v>
      </c>
      <c r="D3712">
        <v>4.0294749220000003</v>
      </c>
      <c r="E3712">
        <v>7.3444774129999999</v>
      </c>
      <c r="F3712">
        <v>3.6141669589999998</v>
      </c>
      <c r="G3712">
        <v>1.437056882</v>
      </c>
    </row>
    <row r="3713" spans="1:7" x14ac:dyDescent="0.3">
      <c r="A3713" s="1">
        <v>42062</v>
      </c>
      <c r="B3713">
        <v>0.85764762800000005</v>
      </c>
      <c r="C3713">
        <v>2.3339476559999999</v>
      </c>
      <c r="D3713">
        <v>4.0294749220000003</v>
      </c>
      <c r="E3713">
        <v>7.3444774129999999</v>
      </c>
      <c r="F3713">
        <v>3.6141669589999998</v>
      </c>
      <c r="G3713">
        <v>1.437056882</v>
      </c>
    </row>
    <row r="3714" spans="1:7" x14ac:dyDescent="0.3">
      <c r="A3714" s="1">
        <v>42063</v>
      </c>
      <c r="B3714">
        <v>0.85764762800000005</v>
      </c>
      <c r="C3714">
        <v>2.3339476559999999</v>
      </c>
      <c r="D3714">
        <v>4.0294749220000003</v>
      </c>
      <c r="E3714">
        <v>7.3444774129999999</v>
      </c>
      <c r="F3714">
        <v>3.6141669589999998</v>
      </c>
      <c r="G3714">
        <v>1.437056882</v>
      </c>
    </row>
    <row r="3715" spans="1:7" x14ac:dyDescent="0.3">
      <c r="A3715" s="1">
        <v>42064</v>
      </c>
      <c r="B3715">
        <v>0.85345987999999995</v>
      </c>
      <c r="C3715">
        <v>2.3109245469999999</v>
      </c>
      <c r="D3715">
        <v>4.0191668390000004</v>
      </c>
      <c r="E3715">
        <v>7.6721865490000001</v>
      </c>
      <c r="F3715">
        <v>3.5791471719999999</v>
      </c>
      <c r="G3715">
        <v>1.456975175</v>
      </c>
    </row>
    <row r="3716" spans="1:7" x14ac:dyDescent="0.3">
      <c r="A3716" s="1">
        <v>42065</v>
      </c>
      <c r="B3716">
        <v>0.85021063699999999</v>
      </c>
      <c r="C3716">
        <v>2.2951468319999999</v>
      </c>
      <c r="D3716">
        <v>4.0246204280000004</v>
      </c>
      <c r="E3716">
        <v>7.7220552390000003</v>
      </c>
      <c r="F3716">
        <v>3.609145324</v>
      </c>
      <c r="G3716">
        <v>1.4291057570000001</v>
      </c>
    </row>
    <row r="3717" spans="1:7" x14ac:dyDescent="0.3">
      <c r="A3717" s="1">
        <v>42066</v>
      </c>
      <c r="B3717">
        <v>0.84597874799999995</v>
      </c>
      <c r="C3717">
        <v>2.341617625</v>
      </c>
      <c r="D3717">
        <v>4.0156629209999997</v>
      </c>
      <c r="E3717">
        <v>7.6950915899999996</v>
      </c>
      <c r="F3717">
        <v>3.6414957600000002</v>
      </c>
      <c r="G3717">
        <v>1.4280459160000001</v>
      </c>
    </row>
    <row r="3718" spans="1:7" x14ac:dyDescent="0.3">
      <c r="A3718" s="1">
        <v>42067</v>
      </c>
      <c r="B3718">
        <v>0.74756424799999999</v>
      </c>
      <c r="C3718">
        <v>2.228303452</v>
      </c>
      <c r="D3718">
        <v>3.9898292139999998</v>
      </c>
      <c r="E3718">
        <v>7.6373201670000004</v>
      </c>
      <c r="F3718">
        <v>3.5751328230000001</v>
      </c>
      <c r="G3718">
        <v>1.353586674</v>
      </c>
    </row>
    <row r="3719" spans="1:7" x14ac:dyDescent="0.3">
      <c r="A3719" s="1">
        <v>42068</v>
      </c>
      <c r="B3719">
        <v>0.74756424799999999</v>
      </c>
      <c r="C3719">
        <v>2.228303452</v>
      </c>
      <c r="D3719">
        <v>3.9898292139999998</v>
      </c>
      <c r="E3719">
        <v>7.6373201670000004</v>
      </c>
      <c r="F3719">
        <v>3.5751328230000001</v>
      </c>
      <c r="G3719">
        <v>1.353586674</v>
      </c>
    </row>
    <row r="3720" spans="1:7" x14ac:dyDescent="0.3">
      <c r="A3720" s="1">
        <v>42069</v>
      </c>
      <c r="B3720">
        <v>0.74756424799999999</v>
      </c>
      <c r="C3720">
        <v>2.228303452</v>
      </c>
      <c r="D3720">
        <v>3.9898292139999998</v>
      </c>
      <c r="E3720">
        <v>7.6373201670000004</v>
      </c>
      <c r="F3720">
        <v>3.5751328230000001</v>
      </c>
      <c r="G3720">
        <v>1.353586674</v>
      </c>
    </row>
    <row r="3721" spans="1:7" x14ac:dyDescent="0.3">
      <c r="A3721" s="1">
        <v>42070</v>
      </c>
      <c r="B3721">
        <v>0.74756424799999999</v>
      </c>
      <c r="C3721">
        <v>2.228303452</v>
      </c>
      <c r="D3721">
        <v>3.9898292139999998</v>
      </c>
      <c r="E3721">
        <v>7.6373201670000004</v>
      </c>
      <c r="F3721">
        <v>3.5751328230000001</v>
      </c>
      <c r="G3721">
        <v>1.353586674</v>
      </c>
    </row>
    <row r="3722" spans="1:7" x14ac:dyDescent="0.3">
      <c r="A3722" s="1">
        <v>42071</v>
      </c>
      <c r="B3722">
        <v>0.828226774</v>
      </c>
      <c r="C3722">
        <v>2.3366058930000002</v>
      </c>
      <c r="D3722">
        <v>4.0172299039999997</v>
      </c>
      <c r="E3722">
        <v>7.6638277930000003</v>
      </c>
      <c r="F3722">
        <v>3.677589733</v>
      </c>
      <c r="G3722">
        <v>1.3670938189999999</v>
      </c>
    </row>
    <row r="3723" spans="1:7" x14ac:dyDescent="0.3">
      <c r="A3723" s="1">
        <v>42072</v>
      </c>
      <c r="B3723">
        <v>0.847414848</v>
      </c>
      <c r="C3723">
        <v>2.3493607729999999</v>
      </c>
      <c r="D3723">
        <v>4.0162382040000004</v>
      </c>
      <c r="E3723">
        <v>7.6704214139999998</v>
      </c>
      <c r="F3723">
        <v>3.6799555270000002</v>
      </c>
      <c r="G3723">
        <v>1.399459408</v>
      </c>
    </row>
    <row r="3724" spans="1:7" x14ac:dyDescent="0.3">
      <c r="A3724" s="1">
        <v>42073</v>
      </c>
      <c r="B3724">
        <v>0.86402221700000004</v>
      </c>
      <c r="C3724">
        <v>2.349433511</v>
      </c>
      <c r="D3724">
        <v>3.992647448</v>
      </c>
      <c r="E3724">
        <v>7.6550635119999999</v>
      </c>
      <c r="F3724">
        <v>3.6965201460000001</v>
      </c>
      <c r="G3724">
        <v>1.406274652</v>
      </c>
    </row>
    <row r="3725" spans="1:7" x14ac:dyDescent="0.3">
      <c r="A3725" s="1">
        <v>42074</v>
      </c>
      <c r="B3725">
        <v>0.864714698</v>
      </c>
      <c r="C3725">
        <v>2.3768371909999999</v>
      </c>
      <c r="D3725">
        <v>3.9588390250000001</v>
      </c>
      <c r="E3725">
        <v>7.643886416</v>
      </c>
      <c r="F3725">
        <v>3.690109369</v>
      </c>
      <c r="G3725">
        <v>1.4008886819999999</v>
      </c>
    </row>
    <row r="3726" spans="1:7" x14ac:dyDescent="0.3">
      <c r="A3726" s="1">
        <v>42075</v>
      </c>
      <c r="B3726">
        <v>0.89510798899999999</v>
      </c>
      <c r="C3726">
        <v>2.3720832199999999</v>
      </c>
      <c r="D3726">
        <v>3.9328185520000001</v>
      </c>
      <c r="E3726">
        <v>7.6521812520000001</v>
      </c>
      <c r="F3726">
        <v>3.6836710080000001</v>
      </c>
      <c r="G3726">
        <v>1.3409039549999999</v>
      </c>
    </row>
    <row r="3727" spans="1:7" x14ac:dyDescent="0.3">
      <c r="A3727" s="1">
        <v>42076</v>
      </c>
      <c r="B3727">
        <v>0.89510798899999999</v>
      </c>
      <c r="C3727">
        <v>2.3720832199999999</v>
      </c>
      <c r="D3727">
        <v>3.9328185520000001</v>
      </c>
      <c r="E3727">
        <v>7.6521812520000001</v>
      </c>
      <c r="F3727">
        <v>3.6836710080000001</v>
      </c>
      <c r="G3727">
        <v>1.3409039549999999</v>
      </c>
    </row>
    <row r="3728" spans="1:7" x14ac:dyDescent="0.3">
      <c r="A3728" s="1">
        <v>42077</v>
      </c>
      <c r="B3728">
        <v>0.89510798899999999</v>
      </c>
      <c r="C3728">
        <v>2.3720832199999999</v>
      </c>
      <c r="D3728">
        <v>3.9328185520000001</v>
      </c>
      <c r="E3728">
        <v>7.6521812520000001</v>
      </c>
      <c r="F3728">
        <v>3.6836710080000001</v>
      </c>
      <c r="G3728">
        <v>1.3409039549999999</v>
      </c>
    </row>
    <row r="3729" spans="1:7" x14ac:dyDescent="0.3">
      <c r="A3729" s="1">
        <v>42078</v>
      </c>
      <c r="B3729">
        <v>0.87100835399999998</v>
      </c>
      <c r="C3729">
        <v>2.464106063</v>
      </c>
      <c r="D3729">
        <v>3.9462177230000002</v>
      </c>
      <c r="E3729">
        <v>7.732034251</v>
      </c>
      <c r="F3729">
        <v>3.6953171720000002</v>
      </c>
      <c r="G3729">
        <v>1.292064484</v>
      </c>
    </row>
    <row r="3730" spans="1:7" x14ac:dyDescent="0.3">
      <c r="A3730" s="1">
        <v>42079</v>
      </c>
      <c r="B3730">
        <v>0.81430396400000005</v>
      </c>
      <c r="C3730">
        <v>2.3416879769999999</v>
      </c>
      <c r="D3730">
        <v>3.9119199980000001</v>
      </c>
      <c r="E3730">
        <v>7.7234265740000003</v>
      </c>
      <c r="F3730">
        <v>3.638597603</v>
      </c>
      <c r="G3730">
        <v>1.2734146630000001</v>
      </c>
    </row>
    <row r="3731" spans="1:7" x14ac:dyDescent="0.3">
      <c r="A3731" s="1">
        <v>42080</v>
      </c>
      <c r="B3731">
        <v>0.81430396400000005</v>
      </c>
      <c r="C3731">
        <v>2.3416879769999999</v>
      </c>
      <c r="D3731">
        <v>3.9119199980000001</v>
      </c>
      <c r="E3731">
        <v>7.7234265740000003</v>
      </c>
      <c r="F3731">
        <v>3.638597603</v>
      </c>
      <c r="G3731">
        <v>1.2734146630000001</v>
      </c>
    </row>
    <row r="3732" spans="1:7" x14ac:dyDescent="0.3">
      <c r="A3732" s="1">
        <v>42081</v>
      </c>
      <c r="B3732">
        <v>0.74247078700000002</v>
      </c>
      <c r="C3732">
        <v>2.2088181819999999</v>
      </c>
      <c r="D3732">
        <v>3.8415443499999999</v>
      </c>
      <c r="E3732">
        <v>7.6289108880000001</v>
      </c>
      <c r="F3732">
        <v>3.511006026</v>
      </c>
      <c r="G3732">
        <v>1.2573049199999999</v>
      </c>
    </row>
    <row r="3733" spans="1:7" x14ac:dyDescent="0.3">
      <c r="A3733" s="1">
        <v>42082</v>
      </c>
      <c r="B3733">
        <v>0.75990924199999998</v>
      </c>
      <c r="C3733">
        <v>2.183076775</v>
      </c>
      <c r="D3733">
        <v>3.7409722489999999</v>
      </c>
      <c r="E3733">
        <v>7.4679036769999998</v>
      </c>
      <c r="F3733">
        <v>3.4553880399999999</v>
      </c>
      <c r="G3733">
        <v>1.2670305909999999</v>
      </c>
    </row>
    <row r="3734" spans="1:7" x14ac:dyDescent="0.3">
      <c r="A3734" s="1">
        <v>42083</v>
      </c>
      <c r="B3734">
        <v>0.75990924199999998</v>
      </c>
      <c r="C3734">
        <v>2.183076775</v>
      </c>
      <c r="D3734">
        <v>3.7409722489999999</v>
      </c>
      <c r="E3734">
        <v>7.4679036769999998</v>
      </c>
      <c r="F3734">
        <v>3.4553880399999999</v>
      </c>
      <c r="G3734">
        <v>1.2670305909999999</v>
      </c>
    </row>
    <row r="3735" spans="1:7" x14ac:dyDescent="0.3">
      <c r="A3735" s="1">
        <v>42084</v>
      </c>
      <c r="B3735">
        <v>0.75990924199999998</v>
      </c>
      <c r="C3735">
        <v>2.183076775</v>
      </c>
      <c r="D3735">
        <v>3.7409722489999999</v>
      </c>
      <c r="E3735">
        <v>7.4679036769999998</v>
      </c>
      <c r="F3735">
        <v>3.4553880399999999</v>
      </c>
      <c r="G3735">
        <v>1.2670305909999999</v>
      </c>
    </row>
    <row r="3736" spans="1:7" x14ac:dyDescent="0.3">
      <c r="A3736" s="1">
        <v>42085</v>
      </c>
      <c r="B3736">
        <v>0.79039299600000001</v>
      </c>
      <c r="C3736">
        <v>2.1614104329999999</v>
      </c>
      <c r="D3736">
        <v>3.8014422560000001</v>
      </c>
      <c r="E3736">
        <v>7.5693909970000002</v>
      </c>
      <c r="F3736">
        <v>3.4848241240000002</v>
      </c>
      <c r="G3736">
        <v>1.3136865609999999</v>
      </c>
    </row>
    <row r="3737" spans="1:7" x14ac:dyDescent="0.3">
      <c r="A3737" s="1">
        <v>42086</v>
      </c>
      <c r="B3737">
        <v>0.84871410999999997</v>
      </c>
      <c r="C3737">
        <v>2.2191308909999998</v>
      </c>
      <c r="D3737">
        <v>3.8629210519999999</v>
      </c>
      <c r="E3737">
        <v>7.6337735999999996</v>
      </c>
      <c r="F3737">
        <v>3.5479517089999999</v>
      </c>
      <c r="G3737">
        <v>1.294748918</v>
      </c>
    </row>
    <row r="3738" spans="1:7" x14ac:dyDescent="0.3">
      <c r="A3738" s="1">
        <v>42087</v>
      </c>
      <c r="B3738">
        <v>0.84661628700000002</v>
      </c>
      <c r="C3738">
        <v>2.2032252840000002</v>
      </c>
      <c r="D3738">
        <v>3.8527974550000001</v>
      </c>
      <c r="E3738">
        <v>7.6061344249999996</v>
      </c>
      <c r="F3738">
        <v>3.5667021019999998</v>
      </c>
      <c r="G3738">
        <v>1.3124522830000001</v>
      </c>
    </row>
    <row r="3739" spans="1:7" x14ac:dyDescent="0.3">
      <c r="A3739" s="1">
        <v>42088</v>
      </c>
      <c r="B3739">
        <v>0.82645010600000002</v>
      </c>
      <c r="C3739">
        <v>2.181862298</v>
      </c>
      <c r="D3739">
        <v>3.8255465019999999</v>
      </c>
      <c r="E3739">
        <v>7.6463685760000004</v>
      </c>
      <c r="F3739">
        <v>3.560284556</v>
      </c>
      <c r="G3739">
        <v>1.282842622</v>
      </c>
    </row>
    <row r="3740" spans="1:7" x14ac:dyDescent="0.3">
      <c r="A3740" s="1">
        <v>42089</v>
      </c>
      <c r="B3740">
        <v>0.89207023900000004</v>
      </c>
      <c r="C3740">
        <v>2.2855967530000001</v>
      </c>
      <c r="D3740">
        <v>3.8626021349999999</v>
      </c>
      <c r="E3740">
        <v>7.7892478159999996</v>
      </c>
      <c r="F3740">
        <v>3.61619717</v>
      </c>
      <c r="G3740">
        <v>1.29404885</v>
      </c>
    </row>
    <row r="3741" spans="1:7" x14ac:dyDescent="0.3">
      <c r="A3741" s="1">
        <v>42090</v>
      </c>
      <c r="B3741">
        <v>0.89207023900000004</v>
      </c>
      <c r="C3741">
        <v>2.2855967530000001</v>
      </c>
      <c r="D3741">
        <v>3.8626021349999999</v>
      </c>
      <c r="E3741">
        <v>7.7892478159999996</v>
      </c>
      <c r="F3741">
        <v>3.61619717</v>
      </c>
      <c r="G3741">
        <v>1.29404885</v>
      </c>
    </row>
    <row r="3742" spans="1:7" x14ac:dyDescent="0.3">
      <c r="A3742" s="1">
        <v>42091</v>
      </c>
      <c r="B3742">
        <v>0.89207023900000004</v>
      </c>
      <c r="C3742">
        <v>2.2855967530000001</v>
      </c>
      <c r="D3742">
        <v>3.8626021349999999</v>
      </c>
      <c r="E3742">
        <v>7.7892478159999996</v>
      </c>
      <c r="F3742">
        <v>3.61619717</v>
      </c>
      <c r="G3742">
        <v>1.29404885</v>
      </c>
    </row>
    <row r="3743" spans="1:7" x14ac:dyDescent="0.3">
      <c r="A3743" s="1">
        <v>42092</v>
      </c>
      <c r="B3743">
        <v>0.87178762399999998</v>
      </c>
      <c r="C3743">
        <v>2.2334063660000001</v>
      </c>
      <c r="D3743">
        <v>3.837429771</v>
      </c>
      <c r="E3743">
        <v>7.7774649680000003</v>
      </c>
      <c r="F3743">
        <v>3.595611495</v>
      </c>
      <c r="G3743">
        <v>1.276083952</v>
      </c>
    </row>
    <row r="3744" spans="1:7" x14ac:dyDescent="0.3">
      <c r="A3744" s="1">
        <v>42093</v>
      </c>
      <c r="B3744">
        <v>0.89681312999999996</v>
      </c>
      <c r="C3744">
        <v>2.2246471579999998</v>
      </c>
      <c r="D3744">
        <v>3.8516763009999999</v>
      </c>
      <c r="E3744">
        <v>7.877941936</v>
      </c>
      <c r="F3744">
        <v>3.6548992669999998</v>
      </c>
      <c r="G3744">
        <v>1.3255308990000001</v>
      </c>
    </row>
    <row r="3745" spans="1:7" x14ac:dyDescent="0.3">
      <c r="A3745" s="1">
        <v>42094</v>
      </c>
      <c r="B3745">
        <v>0.896609082</v>
      </c>
      <c r="C3745">
        <v>2.2127583390000001</v>
      </c>
      <c r="D3745">
        <v>3.8493329090000001</v>
      </c>
      <c r="E3745">
        <v>7.9338499540000003</v>
      </c>
      <c r="F3745">
        <v>3.6354914040000001</v>
      </c>
      <c r="G3745">
        <v>1.3222309219999999</v>
      </c>
    </row>
    <row r="3746" spans="1:7" x14ac:dyDescent="0.3">
      <c r="A3746" s="1">
        <v>42095</v>
      </c>
      <c r="B3746">
        <v>0.88933657799999999</v>
      </c>
      <c r="C3746">
        <v>2.1650863299999998</v>
      </c>
      <c r="D3746">
        <v>3.876470801</v>
      </c>
      <c r="E3746">
        <v>7.9455612090000001</v>
      </c>
      <c r="F3746">
        <v>3.6547012190000001</v>
      </c>
      <c r="G3746">
        <v>1.3367460440000001</v>
      </c>
    </row>
    <row r="3747" spans="1:7" x14ac:dyDescent="0.3">
      <c r="A3747" s="1">
        <v>42096</v>
      </c>
      <c r="B3747">
        <v>0.91631288600000005</v>
      </c>
      <c r="C3747">
        <v>2.1899721799999998</v>
      </c>
      <c r="D3747">
        <v>3.868776929</v>
      </c>
      <c r="E3747">
        <v>8.0097601059999999</v>
      </c>
      <c r="F3747">
        <v>3.705151984</v>
      </c>
      <c r="G3747">
        <v>1.342081077</v>
      </c>
    </row>
    <row r="3748" spans="1:7" x14ac:dyDescent="0.3">
      <c r="A3748" s="1">
        <v>42097</v>
      </c>
      <c r="B3748">
        <v>0.91631288600000005</v>
      </c>
      <c r="C3748">
        <v>2.1899721799999998</v>
      </c>
      <c r="D3748">
        <v>3.868776929</v>
      </c>
      <c r="E3748">
        <v>8.0097601059999999</v>
      </c>
      <c r="F3748">
        <v>3.705151984</v>
      </c>
      <c r="G3748">
        <v>1.342081077</v>
      </c>
    </row>
    <row r="3749" spans="1:7" x14ac:dyDescent="0.3">
      <c r="A3749" s="1">
        <v>42098</v>
      </c>
      <c r="B3749">
        <v>0.91631288600000005</v>
      </c>
      <c r="C3749">
        <v>2.1899721799999998</v>
      </c>
      <c r="D3749">
        <v>3.868776929</v>
      </c>
      <c r="E3749">
        <v>8.0097601059999999</v>
      </c>
      <c r="F3749">
        <v>3.705151984</v>
      </c>
      <c r="G3749">
        <v>1.342081077</v>
      </c>
    </row>
    <row r="3750" spans="1:7" x14ac:dyDescent="0.3">
      <c r="A3750" s="1">
        <v>42099</v>
      </c>
      <c r="B3750">
        <v>0.87791267399999995</v>
      </c>
      <c r="C3750">
        <v>2.1370593690000002</v>
      </c>
      <c r="D3750">
        <v>3.8425652330000002</v>
      </c>
      <c r="E3750">
        <v>8.0436615410000005</v>
      </c>
      <c r="F3750">
        <v>3.6523368409999999</v>
      </c>
      <c r="G3750">
        <v>1.349450842</v>
      </c>
    </row>
    <row r="3751" spans="1:7" x14ac:dyDescent="0.3">
      <c r="A3751" s="1">
        <v>42100</v>
      </c>
      <c r="B3751">
        <v>0.86761878000000003</v>
      </c>
      <c r="C3751">
        <v>2.0978902939999999</v>
      </c>
      <c r="D3751">
        <v>3.8285755830000001</v>
      </c>
      <c r="E3751">
        <v>7.9333949730000004</v>
      </c>
      <c r="F3751">
        <v>3.6218563669999999</v>
      </c>
      <c r="G3751">
        <v>1.356368499</v>
      </c>
    </row>
    <row r="3752" spans="1:7" x14ac:dyDescent="0.3">
      <c r="A3752" s="1">
        <v>42101</v>
      </c>
      <c r="B3752">
        <v>0.86629842999999995</v>
      </c>
      <c r="C3752">
        <v>2.0872655579999999</v>
      </c>
      <c r="D3752">
        <v>3.8339882169999999</v>
      </c>
      <c r="E3752">
        <v>7.855996534</v>
      </c>
      <c r="F3752">
        <v>3.6279428280000001</v>
      </c>
      <c r="G3752">
        <v>1.337839338</v>
      </c>
    </row>
    <row r="3753" spans="1:7" x14ac:dyDescent="0.3">
      <c r="A3753" s="1">
        <v>42102</v>
      </c>
      <c r="B3753">
        <v>0.87435302299999995</v>
      </c>
      <c r="C3753">
        <v>2.1154172039999999</v>
      </c>
      <c r="D3753">
        <v>3.8465895780000001</v>
      </c>
      <c r="E3753">
        <v>7.9170860669999996</v>
      </c>
      <c r="F3753">
        <v>3.6383096880000001</v>
      </c>
      <c r="G3753">
        <v>1.285863553</v>
      </c>
    </row>
    <row r="3754" spans="1:7" x14ac:dyDescent="0.3">
      <c r="A3754" s="1">
        <v>42103</v>
      </c>
      <c r="B3754">
        <v>0.87435302299999995</v>
      </c>
      <c r="C3754">
        <v>2.1154172039999999</v>
      </c>
      <c r="D3754">
        <v>3.8465895780000001</v>
      </c>
      <c r="E3754">
        <v>7.9170860669999996</v>
      </c>
      <c r="F3754">
        <v>3.6383096880000001</v>
      </c>
      <c r="G3754">
        <v>1.285863553</v>
      </c>
    </row>
    <row r="3755" spans="1:7" x14ac:dyDescent="0.3">
      <c r="A3755" s="1">
        <v>42104</v>
      </c>
      <c r="B3755">
        <v>0.87435302299999995</v>
      </c>
      <c r="C3755">
        <v>2.1154172039999999</v>
      </c>
      <c r="D3755">
        <v>3.8465895780000001</v>
      </c>
      <c r="E3755">
        <v>7.9170860669999996</v>
      </c>
      <c r="F3755">
        <v>3.6383096880000001</v>
      </c>
      <c r="G3755">
        <v>1.285863553</v>
      </c>
    </row>
    <row r="3756" spans="1:7" x14ac:dyDescent="0.3">
      <c r="A3756" s="1">
        <v>42105</v>
      </c>
      <c r="B3756">
        <v>0.87435302299999995</v>
      </c>
      <c r="C3756">
        <v>2.1154172039999999</v>
      </c>
      <c r="D3756">
        <v>3.8465895780000001</v>
      </c>
      <c r="E3756">
        <v>7.9170860669999996</v>
      </c>
      <c r="F3756">
        <v>3.6383096880000001</v>
      </c>
      <c r="G3756">
        <v>1.285863553</v>
      </c>
    </row>
    <row r="3757" spans="1:7" x14ac:dyDescent="0.3">
      <c r="A3757" s="1">
        <v>42106</v>
      </c>
      <c r="B3757">
        <v>0.90275475400000005</v>
      </c>
      <c r="C3757">
        <v>2.1751500610000001</v>
      </c>
      <c r="D3757">
        <v>3.8416261610000002</v>
      </c>
      <c r="E3757">
        <v>7.9929611559999998</v>
      </c>
      <c r="F3757">
        <v>3.6189295800000001</v>
      </c>
      <c r="G3757">
        <v>1.2998494300000001</v>
      </c>
    </row>
    <row r="3758" spans="1:7" x14ac:dyDescent="0.3">
      <c r="A3758" s="1">
        <v>42107</v>
      </c>
      <c r="B3758">
        <v>0.91878840799999995</v>
      </c>
      <c r="C3758">
        <v>2.1919542660000002</v>
      </c>
      <c r="D3758">
        <v>3.8118503669999999</v>
      </c>
      <c r="E3758">
        <v>8.0410042399999995</v>
      </c>
      <c r="F3758">
        <v>3.6332403339999999</v>
      </c>
      <c r="G3758">
        <v>1.331117863</v>
      </c>
    </row>
    <row r="3759" spans="1:7" x14ac:dyDescent="0.3">
      <c r="A3759" s="1">
        <v>42108</v>
      </c>
      <c r="B3759">
        <v>0.96441880700000004</v>
      </c>
      <c r="C3759">
        <v>2.2661789250000002</v>
      </c>
      <c r="D3759">
        <v>3.8253211380000001</v>
      </c>
      <c r="E3759">
        <v>8.1892051630000005</v>
      </c>
      <c r="F3759">
        <v>3.7039277849999999</v>
      </c>
      <c r="G3759">
        <v>1.4218168229999999</v>
      </c>
    </row>
    <row r="3760" spans="1:7" x14ac:dyDescent="0.3">
      <c r="A3760" s="1">
        <v>42109</v>
      </c>
      <c r="B3760">
        <v>0.94905873500000004</v>
      </c>
      <c r="C3760">
        <v>2.215297643</v>
      </c>
      <c r="D3760">
        <v>3.8039799489999999</v>
      </c>
      <c r="E3760">
        <v>8.1765843319999991</v>
      </c>
      <c r="F3760">
        <v>3.6565867409999999</v>
      </c>
      <c r="G3760">
        <v>1.4178795239999999</v>
      </c>
    </row>
    <row r="3761" spans="1:7" x14ac:dyDescent="0.3">
      <c r="A3761" s="1">
        <v>42110</v>
      </c>
      <c r="B3761">
        <v>0.910608631</v>
      </c>
      <c r="C3761">
        <v>2.2361054560000002</v>
      </c>
      <c r="D3761">
        <v>3.733333419</v>
      </c>
      <c r="E3761">
        <v>8.1349650659999995</v>
      </c>
      <c r="F3761">
        <v>3.5879996279999999</v>
      </c>
      <c r="G3761">
        <v>1.329977271</v>
      </c>
    </row>
    <row r="3762" spans="1:7" x14ac:dyDescent="0.3">
      <c r="A3762" s="1">
        <v>42111</v>
      </c>
      <c r="B3762">
        <v>0.910608631</v>
      </c>
      <c r="C3762">
        <v>2.2361054560000002</v>
      </c>
      <c r="D3762">
        <v>3.733333419</v>
      </c>
      <c r="E3762">
        <v>8.1349650659999995</v>
      </c>
      <c r="F3762">
        <v>3.5879996279999999</v>
      </c>
      <c r="G3762">
        <v>1.329977271</v>
      </c>
    </row>
    <row r="3763" spans="1:7" x14ac:dyDescent="0.3">
      <c r="A3763" s="1">
        <v>42112</v>
      </c>
      <c r="B3763">
        <v>0.910608631</v>
      </c>
      <c r="C3763">
        <v>2.2361054560000002</v>
      </c>
      <c r="D3763">
        <v>3.733333419</v>
      </c>
      <c r="E3763">
        <v>8.1349650659999995</v>
      </c>
      <c r="F3763">
        <v>3.5879996279999999</v>
      </c>
      <c r="G3763">
        <v>1.329977271</v>
      </c>
    </row>
    <row r="3764" spans="1:7" x14ac:dyDescent="0.3">
      <c r="A3764" s="1">
        <v>42113</v>
      </c>
      <c r="B3764">
        <v>0.94362740700000003</v>
      </c>
      <c r="C3764">
        <v>2.2641005930000002</v>
      </c>
      <c r="D3764">
        <v>3.8049098059999999</v>
      </c>
      <c r="E3764">
        <v>8.3158442360000002</v>
      </c>
      <c r="F3764">
        <v>3.6438756049999999</v>
      </c>
      <c r="G3764">
        <v>1.3390158210000001</v>
      </c>
    </row>
    <row r="3765" spans="1:7" x14ac:dyDescent="0.3">
      <c r="A3765" s="1">
        <v>42114</v>
      </c>
      <c r="B3765">
        <v>0.94353187400000005</v>
      </c>
      <c r="C3765">
        <v>2.2555475779999998</v>
      </c>
      <c r="D3765">
        <v>3.802318461</v>
      </c>
      <c r="E3765">
        <v>8.3300028990000001</v>
      </c>
      <c r="F3765">
        <v>3.6319549530000002</v>
      </c>
      <c r="G3765">
        <v>1.3029826879999999</v>
      </c>
    </row>
    <row r="3766" spans="1:7" x14ac:dyDescent="0.3">
      <c r="A3766" s="1">
        <v>42115</v>
      </c>
      <c r="B3766">
        <v>0.93085230200000002</v>
      </c>
      <c r="C3766">
        <v>2.301563281</v>
      </c>
      <c r="D3766">
        <v>3.7806691909999999</v>
      </c>
      <c r="E3766">
        <v>8.3573412870000006</v>
      </c>
      <c r="F3766">
        <v>3.636229148</v>
      </c>
      <c r="G3766">
        <v>1.3101760469999999</v>
      </c>
    </row>
    <row r="3767" spans="1:7" x14ac:dyDescent="0.3">
      <c r="A3767" s="1">
        <v>42116</v>
      </c>
      <c r="B3767">
        <v>0.93085230200000002</v>
      </c>
      <c r="C3767">
        <v>2.301563281</v>
      </c>
      <c r="D3767">
        <v>3.7806691909999999</v>
      </c>
      <c r="E3767">
        <v>8.3573412870000006</v>
      </c>
      <c r="F3767">
        <v>3.636229148</v>
      </c>
      <c r="G3767">
        <v>1.3101760469999999</v>
      </c>
    </row>
    <row r="3768" spans="1:7" x14ac:dyDescent="0.3">
      <c r="A3768" s="1">
        <v>42117</v>
      </c>
      <c r="B3768">
        <v>0.93085230200000002</v>
      </c>
      <c r="C3768">
        <v>2.301563281</v>
      </c>
      <c r="D3768">
        <v>3.7806691909999999</v>
      </c>
      <c r="E3768">
        <v>8.3573412870000006</v>
      </c>
      <c r="F3768">
        <v>3.636229148</v>
      </c>
      <c r="G3768">
        <v>1.3101760469999999</v>
      </c>
    </row>
    <row r="3769" spans="1:7" x14ac:dyDescent="0.3">
      <c r="A3769" s="1">
        <v>42118</v>
      </c>
      <c r="B3769">
        <v>0.93085230200000002</v>
      </c>
      <c r="C3769">
        <v>2.301563281</v>
      </c>
      <c r="D3769">
        <v>3.7806691909999999</v>
      </c>
      <c r="E3769">
        <v>8.3573412870000006</v>
      </c>
      <c r="F3769">
        <v>3.636229148</v>
      </c>
      <c r="G3769">
        <v>1.3101760469999999</v>
      </c>
    </row>
    <row r="3770" spans="1:7" x14ac:dyDescent="0.3">
      <c r="A3770" s="1">
        <v>42119</v>
      </c>
      <c r="B3770">
        <v>0.93085230200000002</v>
      </c>
      <c r="C3770">
        <v>2.301563281</v>
      </c>
      <c r="D3770">
        <v>3.7806691909999999</v>
      </c>
      <c r="E3770">
        <v>8.3573412870000006</v>
      </c>
      <c r="F3770">
        <v>3.636229148</v>
      </c>
      <c r="G3770">
        <v>1.3101760469999999</v>
      </c>
    </row>
    <row r="3771" spans="1:7" x14ac:dyDescent="0.3">
      <c r="A3771" s="1">
        <v>42120</v>
      </c>
      <c r="B3771">
        <v>0.91431804800000005</v>
      </c>
      <c r="C3771">
        <v>2.2924691240000001</v>
      </c>
      <c r="D3771">
        <v>3.7127474180000002</v>
      </c>
      <c r="E3771">
        <v>8.4503208809999997</v>
      </c>
      <c r="F3771">
        <v>3.655715174</v>
      </c>
      <c r="G3771">
        <v>1.307989946</v>
      </c>
    </row>
    <row r="3772" spans="1:7" x14ac:dyDescent="0.3">
      <c r="A3772" s="1">
        <v>42121</v>
      </c>
      <c r="B3772">
        <v>0.91637880699999996</v>
      </c>
      <c r="C3772">
        <v>2.3180669140000001</v>
      </c>
      <c r="D3772">
        <v>3.7638188019999999</v>
      </c>
      <c r="E3772">
        <v>8.5268344070000008</v>
      </c>
      <c r="F3772">
        <v>3.6694929589999998</v>
      </c>
      <c r="G3772">
        <v>1.297133294</v>
      </c>
    </row>
    <row r="3773" spans="1:7" x14ac:dyDescent="0.3">
      <c r="A3773" s="1">
        <v>42122</v>
      </c>
      <c r="B3773">
        <v>0.90606519299999999</v>
      </c>
      <c r="C3773">
        <v>2.3750648069999998</v>
      </c>
      <c r="D3773">
        <v>3.776039097</v>
      </c>
      <c r="E3773">
        <v>8.6075663509999991</v>
      </c>
      <c r="F3773">
        <v>3.7158106929999999</v>
      </c>
      <c r="G3773">
        <v>1.4003832949999999</v>
      </c>
    </row>
    <row r="3774" spans="1:7" x14ac:dyDescent="0.3">
      <c r="A3774" s="1">
        <v>42123</v>
      </c>
      <c r="B3774">
        <v>0.99086363700000002</v>
      </c>
      <c r="C3774">
        <v>2.5630041939999999</v>
      </c>
      <c r="D3774">
        <v>3.792227349</v>
      </c>
      <c r="E3774">
        <v>8.7383181230000009</v>
      </c>
      <c r="F3774">
        <v>3.8005880919999999</v>
      </c>
      <c r="G3774">
        <v>1.4561411559999999</v>
      </c>
    </row>
    <row r="3775" spans="1:7" x14ac:dyDescent="0.3">
      <c r="A3775" s="1">
        <v>42124</v>
      </c>
      <c r="B3775">
        <v>0.95535562900000004</v>
      </c>
      <c r="C3775">
        <v>2.5822034199999999</v>
      </c>
      <c r="D3775">
        <v>3.7866558650000002</v>
      </c>
      <c r="E3775">
        <v>8.7458021450000007</v>
      </c>
      <c r="F3775">
        <v>3.8040234549999998</v>
      </c>
      <c r="G3775">
        <v>1.440545776</v>
      </c>
    </row>
    <row r="3776" spans="1:7" x14ac:dyDescent="0.3">
      <c r="A3776" s="1">
        <v>42125</v>
      </c>
      <c r="B3776">
        <v>0.95535562900000004</v>
      </c>
      <c r="C3776">
        <v>2.5822034199999999</v>
      </c>
      <c r="D3776">
        <v>3.7866558650000002</v>
      </c>
      <c r="E3776">
        <v>8.7458021450000007</v>
      </c>
      <c r="F3776">
        <v>3.8040234549999998</v>
      </c>
      <c r="G3776">
        <v>1.440545776</v>
      </c>
    </row>
    <row r="3777" spans="1:7" x14ac:dyDescent="0.3">
      <c r="A3777" s="1">
        <v>42126</v>
      </c>
      <c r="B3777">
        <v>0.95535562900000004</v>
      </c>
      <c r="C3777">
        <v>2.5822034199999999</v>
      </c>
      <c r="D3777">
        <v>3.7866558650000002</v>
      </c>
      <c r="E3777">
        <v>8.7458021450000007</v>
      </c>
      <c r="F3777">
        <v>3.8040234549999998</v>
      </c>
      <c r="G3777">
        <v>1.440545776</v>
      </c>
    </row>
    <row r="3778" spans="1:7" x14ac:dyDescent="0.3">
      <c r="A3778" s="1">
        <v>42127</v>
      </c>
      <c r="B3778">
        <v>0.979940535</v>
      </c>
      <c r="C3778">
        <v>2.6485959910000001</v>
      </c>
      <c r="D3778">
        <v>3.7948414709999998</v>
      </c>
      <c r="E3778">
        <v>8.8911878420000008</v>
      </c>
      <c r="F3778">
        <v>3.8668912039999999</v>
      </c>
      <c r="G3778">
        <v>1.466711257</v>
      </c>
    </row>
    <row r="3779" spans="1:7" x14ac:dyDescent="0.3">
      <c r="A3779" s="1">
        <v>42128</v>
      </c>
      <c r="B3779">
        <v>0.97777877999999996</v>
      </c>
      <c r="C3779">
        <v>2.627746766</v>
      </c>
      <c r="D3779">
        <v>3.8270043249999999</v>
      </c>
      <c r="E3779">
        <v>8.9332504400000001</v>
      </c>
      <c r="F3779">
        <v>3.874438552</v>
      </c>
      <c r="G3779">
        <v>1.5145271650000001</v>
      </c>
    </row>
    <row r="3780" spans="1:7" x14ac:dyDescent="0.3">
      <c r="A3780" s="1">
        <v>42129</v>
      </c>
      <c r="B3780">
        <v>0.957998868</v>
      </c>
      <c r="C3780">
        <v>2.5940330309999999</v>
      </c>
      <c r="D3780">
        <v>3.8011693210000002</v>
      </c>
      <c r="E3780">
        <v>8.9950387099999993</v>
      </c>
      <c r="F3780">
        <v>3.8843767570000001</v>
      </c>
      <c r="G3780">
        <v>1.475402597</v>
      </c>
    </row>
    <row r="3781" spans="1:7" x14ac:dyDescent="0.3">
      <c r="A3781" s="1">
        <v>42130</v>
      </c>
      <c r="B3781">
        <v>0.97598763200000005</v>
      </c>
      <c r="C3781">
        <v>2.6671817010000001</v>
      </c>
      <c r="D3781">
        <v>3.8348923479999999</v>
      </c>
      <c r="E3781">
        <v>9.0872018729999997</v>
      </c>
      <c r="F3781">
        <v>3.9450980910000002</v>
      </c>
      <c r="G3781">
        <v>1.477979578</v>
      </c>
    </row>
    <row r="3782" spans="1:7" x14ac:dyDescent="0.3">
      <c r="A3782" s="1">
        <v>42131</v>
      </c>
      <c r="B3782">
        <v>0.98593639700000002</v>
      </c>
      <c r="C3782">
        <v>2.7008779679999999</v>
      </c>
      <c r="D3782">
        <v>3.8650166160000001</v>
      </c>
      <c r="E3782">
        <v>9.0250380690000007</v>
      </c>
      <c r="F3782">
        <v>3.9962204099999998</v>
      </c>
      <c r="G3782">
        <v>1.4832036449999999</v>
      </c>
    </row>
    <row r="3783" spans="1:7" x14ac:dyDescent="0.3">
      <c r="A3783" s="1">
        <v>42132</v>
      </c>
      <c r="B3783">
        <v>0.98593639700000002</v>
      </c>
      <c r="C3783">
        <v>2.7008779679999999</v>
      </c>
      <c r="D3783">
        <v>3.8650166160000001</v>
      </c>
      <c r="E3783">
        <v>9.0250380690000007</v>
      </c>
      <c r="F3783">
        <v>3.9962204099999998</v>
      </c>
      <c r="G3783">
        <v>1.4832036449999999</v>
      </c>
    </row>
    <row r="3784" spans="1:7" x14ac:dyDescent="0.3">
      <c r="A3784" s="1">
        <v>42133</v>
      </c>
      <c r="B3784">
        <v>0.98593639700000002</v>
      </c>
      <c r="C3784">
        <v>2.7008779679999999</v>
      </c>
      <c r="D3784">
        <v>3.8650166160000001</v>
      </c>
      <c r="E3784">
        <v>9.0250380690000007</v>
      </c>
      <c r="F3784">
        <v>3.9962204099999998</v>
      </c>
      <c r="G3784">
        <v>1.4832036449999999</v>
      </c>
    </row>
    <row r="3785" spans="1:7" x14ac:dyDescent="0.3">
      <c r="A3785" s="1">
        <v>42134</v>
      </c>
      <c r="B3785">
        <v>0.946358896</v>
      </c>
      <c r="C3785">
        <v>2.6293553969999999</v>
      </c>
      <c r="D3785">
        <v>3.8334909100000001</v>
      </c>
      <c r="E3785">
        <v>8.8449628590000007</v>
      </c>
      <c r="F3785">
        <v>3.9599532389999998</v>
      </c>
      <c r="G3785">
        <v>1.5123057040000001</v>
      </c>
    </row>
    <row r="3786" spans="1:7" x14ac:dyDescent="0.3">
      <c r="A3786" s="1">
        <v>42135</v>
      </c>
      <c r="B3786">
        <v>0.93401412100000003</v>
      </c>
      <c r="C3786">
        <v>2.5838419849999998</v>
      </c>
      <c r="D3786">
        <v>3.8056314630000001</v>
      </c>
      <c r="E3786">
        <v>8.8344185300000007</v>
      </c>
      <c r="F3786">
        <v>3.9259967499999999</v>
      </c>
      <c r="G3786">
        <v>1.4817594409999999</v>
      </c>
    </row>
    <row r="3787" spans="1:7" x14ac:dyDescent="0.3">
      <c r="A3787" s="1">
        <v>42136</v>
      </c>
      <c r="B3787">
        <v>0.96590172100000005</v>
      </c>
      <c r="C3787">
        <v>2.6353396149999999</v>
      </c>
      <c r="D3787">
        <v>3.8823230999999998</v>
      </c>
      <c r="E3787">
        <v>8.8386372959999999</v>
      </c>
      <c r="F3787">
        <v>3.9484304670000001</v>
      </c>
      <c r="G3787">
        <v>1.520129581</v>
      </c>
    </row>
    <row r="3788" spans="1:7" x14ac:dyDescent="0.3">
      <c r="A3788" s="1">
        <v>42137</v>
      </c>
      <c r="B3788">
        <v>0.98969881800000004</v>
      </c>
      <c r="C3788">
        <v>2.6829194360000002</v>
      </c>
      <c r="D3788">
        <v>3.8432481890000001</v>
      </c>
      <c r="E3788">
        <v>8.7001446229999999</v>
      </c>
      <c r="F3788">
        <v>3.9411168409999999</v>
      </c>
      <c r="G3788">
        <v>1.5580438860000001</v>
      </c>
    </row>
    <row r="3789" spans="1:7" x14ac:dyDescent="0.3">
      <c r="A3789" s="1">
        <v>42138</v>
      </c>
      <c r="B3789">
        <v>0.99991234200000001</v>
      </c>
      <c r="C3789">
        <v>2.734238977</v>
      </c>
      <c r="D3789">
        <v>3.7650194180000001</v>
      </c>
      <c r="E3789">
        <v>8.6149269610000001</v>
      </c>
      <c r="F3789">
        <v>3.9544119800000002</v>
      </c>
      <c r="G3789">
        <v>1.599933118</v>
      </c>
    </row>
    <row r="3790" spans="1:7" x14ac:dyDescent="0.3">
      <c r="A3790" s="1">
        <v>42139</v>
      </c>
      <c r="B3790">
        <v>0.99991234200000001</v>
      </c>
      <c r="C3790">
        <v>2.734238977</v>
      </c>
      <c r="D3790">
        <v>3.7650194180000001</v>
      </c>
      <c r="E3790">
        <v>8.6149269610000001</v>
      </c>
      <c r="F3790">
        <v>3.9544119800000002</v>
      </c>
      <c r="G3790">
        <v>1.599933118</v>
      </c>
    </row>
    <row r="3791" spans="1:7" x14ac:dyDescent="0.3">
      <c r="A3791" s="1">
        <v>42140</v>
      </c>
      <c r="B3791">
        <v>0.99991234200000001</v>
      </c>
      <c r="C3791">
        <v>2.734238977</v>
      </c>
      <c r="D3791">
        <v>3.7650194180000001</v>
      </c>
      <c r="E3791">
        <v>8.6149269610000001</v>
      </c>
      <c r="F3791">
        <v>3.9544119800000002</v>
      </c>
      <c r="G3791">
        <v>1.599933118</v>
      </c>
    </row>
    <row r="3792" spans="1:7" x14ac:dyDescent="0.3">
      <c r="A3792" s="1">
        <v>42141</v>
      </c>
      <c r="B3792">
        <v>0.92814129899999998</v>
      </c>
      <c r="C3792">
        <v>2.6905263019999999</v>
      </c>
      <c r="D3792">
        <v>3.684831564</v>
      </c>
      <c r="E3792">
        <v>8.5503722349999993</v>
      </c>
      <c r="F3792">
        <v>3.9104291830000002</v>
      </c>
      <c r="G3792">
        <v>1.6082987980000001</v>
      </c>
    </row>
    <row r="3793" spans="1:7" x14ac:dyDescent="0.3">
      <c r="A3793" s="1">
        <v>42142</v>
      </c>
      <c r="B3793">
        <v>0.90624929799999998</v>
      </c>
      <c r="C3793">
        <v>2.6979905390000001</v>
      </c>
      <c r="D3793">
        <v>3.6523011809999999</v>
      </c>
      <c r="E3793">
        <v>8.5041444029999997</v>
      </c>
      <c r="F3793">
        <v>3.877123375</v>
      </c>
      <c r="G3793">
        <v>1.515760556</v>
      </c>
    </row>
    <row r="3794" spans="1:7" x14ac:dyDescent="0.3">
      <c r="A3794" s="1">
        <v>42143</v>
      </c>
      <c r="B3794">
        <v>0.870935978</v>
      </c>
      <c r="C3794">
        <v>2.6320505170000001</v>
      </c>
      <c r="D3794">
        <v>3.5617993179999998</v>
      </c>
      <c r="E3794">
        <v>8.2748194060000007</v>
      </c>
      <c r="F3794">
        <v>3.818704243</v>
      </c>
      <c r="G3794">
        <v>1.4466510640000001</v>
      </c>
    </row>
    <row r="3795" spans="1:7" x14ac:dyDescent="0.3">
      <c r="A3795" s="1">
        <v>42144</v>
      </c>
      <c r="B3795">
        <v>0.87250453800000005</v>
      </c>
      <c r="C3795">
        <v>2.5889312200000001</v>
      </c>
      <c r="D3795">
        <v>3.5645011709999999</v>
      </c>
      <c r="E3795">
        <v>8.201768994</v>
      </c>
      <c r="F3795">
        <v>3.79099049</v>
      </c>
      <c r="G3795">
        <v>1.4452385059999999</v>
      </c>
    </row>
    <row r="3796" spans="1:7" x14ac:dyDescent="0.3">
      <c r="A3796" s="1">
        <v>42145</v>
      </c>
      <c r="B3796">
        <v>0.858183802</v>
      </c>
      <c r="C3796">
        <v>2.5405245609999998</v>
      </c>
      <c r="D3796">
        <v>3.528222038</v>
      </c>
      <c r="E3796">
        <v>8.1401013039999999</v>
      </c>
      <c r="F3796">
        <v>3.7829073229999999</v>
      </c>
      <c r="G3796">
        <v>1.4287935650000001</v>
      </c>
    </row>
    <row r="3797" spans="1:7" x14ac:dyDescent="0.3">
      <c r="A3797" s="1">
        <v>42146</v>
      </c>
      <c r="B3797">
        <v>0.858183802</v>
      </c>
      <c r="C3797">
        <v>2.5405245609999998</v>
      </c>
      <c r="D3797">
        <v>3.528222038</v>
      </c>
      <c r="E3797">
        <v>8.1401013039999999</v>
      </c>
      <c r="F3797">
        <v>3.7829073229999999</v>
      </c>
      <c r="G3797">
        <v>1.4287935650000001</v>
      </c>
    </row>
    <row r="3798" spans="1:7" x14ac:dyDescent="0.3">
      <c r="A3798" s="1">
        <v>42147</v>
      </c>
      <c r="B3798">
        <v>0.858183802</v>
      </c>
      <c r="C3798">
        <v>2.5405245609999998</v>
      </c>
      <c r="D3798">
        <v>3.528222038</v>
      </c>
      <c r="E3798">
        <v>8.1401013039999999</v>
      </c>
      <c r="F3798">
        <v>3.7829073229999999</v>
      </c>
      <c r="G3798">
        <v>1.4287935650000001</v>
      </c>
    </row>
    <row r="3799" spans="1:7" x14ac:dyDescent="0.3">
      <c r="A3799" s="1">
        <v>42148</v>
      </c>
      <c r="B3799">
        <v>0.858183802</v>
      </c>
      <c r="C3799">
        <v>2.5405245609999998</v>
      </c>
      <c r="D3799">
        <v>3.528222038</v>
      </c>
      <c r="E3799">
        <v>8.1401013039999999</v>
      </c>
      <c r="F3799">
        <v>3.7829073229999999</v>
      </c>
      <c r="G3799">
        <v>1.4287935650000001</v>
      </c>
    </row>
    <row r="3800" spans="1:7" x14ac:dyDescent="0.3">
      <c r="A3800" s="1">
        <v>42149</v>
      </c>
      <c r="B3800">
        <v>0.89202476500000005</v>
      </c>
      <c r="C3800">
        <v>2.5797096690000001</v>
      </c>
      <c r="D3800">
        <v>3.506388506</v>
      </c>
      <c r="E3800">
        <v>8.2154001969999992</v>
      </c>
      <c r="F3800">
        <v>3.840192391</v>
      </c>
      <c r="G3800">
        <v>1.464813538</v>
      </c>
    </row>
    <row r="3801" spans="1:7" x14ac:dyDescent="0.3">
      <c r="A3801" s="1">
        <v>42150</v>
      </c>
      <c r="B3801">
        <v>0.89320366200000001</v>
      </c>
      <c r="C3801">
        <v>2.6078556740000001</v>
      </c>
      <c r="D3801">
        <v>3.5403313399999998</v>
      </c>
      <c r="E3801">
        <v>8.1836603500000002</v>
      </c>
      <c r="F3801">
        <v>3.894024285</v>
      </c>
      <c r="G3801">
        <v>1.4522287140000001</v>
      </c>
    </row>
    <row r="3802" spans="1:7" x14ac:dyDescent="0.3">
      <c r="A3802" s="1">
        <v>42151</v>
      </c>
      <c r="B3802">
        <v>0.88617072799999996</v>
      </c>
      <c r="C3802">
        <v>2.6010510469999999</v>
      </c>
      <c r="D3802">
        <v>3.5550283760000001</v>
      </c>
      <c r="E3802">
        <v>8.1385342319999996</v>
      </c>
      <c r="F3802">
        <v>3.8894027059999998</v>
      </c>
      <c r="G3802">
        <v>1.446302695</v>
      </c>
    </row>
    <row r="3803" spans="1:7" x14ac:dyDescent="0.3">
      <c r="A3803" s="1">
        <v>42152</v>
      </c>
      <c r="B3803">
        <v>0.89117079200000004</v>
      </c>
      <c r="C3803">
        <v>2.5944814300000001</v>
      </c>
      <c r="D3803">
        <v>3.6158361750000001</v>
      </c>
      <c r="E3803">
        <v>8.0772577650000006</v>
      </c>
      <c r="F3803">
        <v>3.9216909680000001</v>
      </c>
      <c r="G3803">
        <v>1.4756587430000001</v>
      </c>
    </row>
    <row r="3804" spans="1:7" x14ac:dyDescent="0.3">
      <c r="A3804" s="1">
        <v>42153</v>
      </c>
      <c r="B3804">
        <v>0.89117079200000004</v>
      </c>
      <c r="C3804">
        <v>2.5944814300000001</v>
      </c>
      <c r="D3804">
        <v>3.6158361750000001</v>
      </c>
      <c r="E3804">
        <v>8.0772577650000006</v>
      </c>
      <c r="F3804">
        <v>3.9216909680000001</v>
      </c>
      <c r="G3804">
        <v>1.4756587430000001</v>
      </c>
    </row>
    <row r="3805" spans="1:7" x14ac:dyDescent="0.3">
      <c r="A3805" s="1">
        <v>42154</v>
      </c>
      <c r="B3805">
        <v>0.89117079200000004</v>
      </c>
      <c r="C3805">
        <v>2.5944814300000001</v>
      </c>
      <c r="D3805">
        <v>3.6158361750000001</v>
      </c>
      <c r="E3805">
        <v>8.0772577650000006</v>
      </c>
      <c r="F3805">
        <v>3.9216909680000001</v>
      </c>
      <c r="G3805">
        <v>1.4756587430000001</v>
      </c>
    </row>
    <row r="3806" spans="1:7" x14ac:dyDescent="0.3">
      <c r="A3806" s="1">
        <v>42155</v>
      </c>
      <c r="B3806">
        <v>0.85005119600000001</v>
      </c>
      <c r="C3806">
        <v>2.572117794</v>
      </c>
      <c r="D3806">
        <v>3.6330340240000001</v>
      </c>
      <c r="E3806">
        <v>7.7212770900000001</v>
      </c>
      <c r="F3806">
        <v>3.8880095880000001</v>
      </c>
      <c r="G3806">
        <v>1.4807007160000001</v>
      </c>
    </row>
    <row r="3807" spans="1:7" x14ac:dyDescent="0.3">
      <c r="A3807" s="1">
        <v>42156</v>
      </c>
      <c r="B3807">
        <v>0.83433320799999999</v>
      </c>
      <c r="C3807">
        <v>2.5370280709999999</v>
      </c>
      <c r="D3807">
        <v>3.5769034070000001</v>
      </c>
      <c r="E3807">
        <v>7.6855452160000004</v>
      </c>
      <c r="F3807">
        <v>3.8740158149999999</v>
      </c>
      <c r="G3807">
        <v>1.4353721589999999</v>
      </c>
    </row>
    <row r="3808" spans="1:7" x14ac:dyDescent="0.3">
      <c r="A3808" s="1">
        <v>42157</v>
      </c>
      <c r="B3808">
        <v>0.84185501799999995</v>
      </c>
      <c r="C3808">
        <v>2.525452059</v>
      </c>
      <c r="D3808">
        <v>3.557791683</v>
      </c>
      <c r="E3808">
        <v>7.6494160850000004</v>
      </c>
      <c r="F3808">
        <v>3.8858940089999998</v>
      </c>
      <c r="G3808">
        <v>1.3966601219999999</v>
      </c>
    </row>
    <row r="3809" spans="1:7" x14ac:dyDescent="0.3">
      <c r="A3809" s="1">
        <v>42158</v>
      </c>
      <c r="B3809">
        <v>0.91212439999999995</v>
      </c>
      <c r="C3809">
        <v>2.5965143660000001</v>
      </c>
      <c r="D3809">
        <v>3.580756493</v>
      </c>
      <c r="E3809">
        <v>7.7419204840000004</v>
      </c>
      <c r="F3809">
        <v>3.922002837</v>
      </c>
      <c r="G3809">
        <v>1.4014860360000001</v>
      </c>
    </row>
    <row r="3810" spans="1:7" x14ac:dyDescent="0.3">
      <c r="A3810" s="1">
        <v>42159</v>
      </c>
      <c r="B3810">
        <v>0.95690367099999996</v>
      </c>
      <c r="C3810">
        <v>2.6684426010000002</v>
      </c>
      <c r="D3810">
        <v>3.6467413039999999</v>
      </c>
      <c r="E3810">
        <v>7.7674817340000004</v>
      </c>
      <c r="F3810">
        <v>3.9780228379999998</v>
      </c>
      <c r="G3810">
        <v>1.403943867</v>
      </c>
    </row>
    <row r="3811" spans="1:7" x14ac:dyDescent="0.3">
      <c r="A3811" s="1">
        <v>42160</v>
      </c>
      <c r="B3811">
        <v>0.95690367099999996</v>
      </c>
      <c r="C3811">
        <v>2.6684426010000002</v>
      </c>
      <c r="D3811">
        <v>3.6467413039999999</v>
      </c>
      <c r="E3811">
        <v>7.7674817340000004</v>
      </c>
      <c r="F3811">
        <v>3.9780228379999998</v>
      </c>
      <c r="G3811">
        <v>1.403943867</v>
      </c>
    </row>
    <row r="3812" spans="1:7" x14ac:dyDescent="0.3">
      <c r="A3812" s="1">
        <v>42161</v>
      </c>
      <c r="B3812">
        <v>0.95690367099999996</v>
      </c>
      <c r="C3812">
        <v>2.6684426010000002</v>
      </c>
      <c r="D3812">
        <v>3.6467413039999999</v>
      </c>
      <c r="E3812">
        <v>7.7674817340000004</v>
      </c>
      <c r="F3812">
        <v>3.9780228379999998</v>
      </c>
      <c r="G3812">
        <v>1.403943867</v>
      </c>
    </row>
    <row r="3813" spans="1:7" x14ac:dyDescent="0.3">
      <c r="A3813" s="1">
        <v>42162</v>
      </c>
      <c r="B3813">
        <v>1.005904796</v>
      </c>
      <c r="C3813">
        <v>2.7095150779999999</v>
      </c>
      <c r="D3813">
        <v>3.608796254</v>
      </c>
      <c r="E3813">
        <v>7.8656715469999998</v>
      </c>
      <c r="F3813">
        <v>4.0371435409999998</v>
      </c>
      <c r="G3813">
        <v>1.4716087879999999</v>
      </c>
    </row>
    <row r="3814" spans="1:7" x14ac:dyDescent="0.3">
      <c r="A3814" s="1">
        <v>42163</v>
      </c>
      <c r="B3814">
        <v>1.0065418740000001</v>
      </c>
      <c r="C3814">
        <v>2.69676757</v>
      </c>
      <c r="D3814">
        <v>3.683501943</v>
      </c>
      <c r="E3814">
        <v>7.8777480689999999</v>
      </c>
      <c r="F3814">
        <v>4.0709585290000003</v>
      </c>
      <c r="G3814">
        <v>1.5376604380000001</v>
      </c>
    </row>
    <row r="3815" spans="1:7" x14ac:dyDescent="0.3">
      <c r="A3815" s="1">
        <v>42164</v>
      </c>
      <c r="B3815">
        <v>1.011815012</v>
      </c>
      <c r="C3815">
        <v>2.6879425819999998</v>
      </c>
      <c r="D3815">
        <v>3.7781383759999998</v>
      </c>
      <c r="E3815">
        <v>7.8168863100000001</v>
      </c>
      <c r="F3815">
        <v>4.0720924790000002</v>
      </c>
      <c r="G3815">
        <v>1.5000801189999999</v>
      </c>
    </row>
    <row r="3816" spans="1:7" x14ac:dyDescent="0.3">
      <c r="A3816" s="1">
        <v>42165</v>
      </c>
      <c r="B3816">
        <v>1.075041626</v>
      </c>
      <c r="C3816">
        <v>2.7636756309999999</v>
      </c>
      <c r="D3816">
        <v>3.8410593739999999</v>
      </c>
      <c r="E3816">
        <v>7.9397348709999997</v>
      </c>
      <c r="F3816">
        <v>4.1833325260000001</v>
      </c>
      <c r="G3816">
        <v>1.566932005</v>
      </c>
    </row>
    <row r="3817" spans="1:7" x14ac:dyDescent="0.3">
      <c r="A3817" s="1">
        <v>42166</v>
      </c>
      <c r="B3817">
        <v>1.0651072479999999</v>
      </c>
      <c r="C3817">
        <v>2.7352079530000002</v>
      </c>
      <c r="D3817">
        <v>3.776806493</v>
      </c>
      <c r="E3817">
        <v>7.8789476000000001</v>
      </c>
      <c r="F3817">
        <v>4.1367266730000001</v>
      </c>
      <c r="G3817">
        <v>1.5809344729999999</v>
      </c>
    </row>
    <row r="3818" spans="1:7" x14ac:dyDescent="0.3">
      <c r="A3818" s="1">
        <v>42167</v>
      </c>
      <c r="B3818">
        <v>1.0651072479999999</v>
      </c>
      <c r="C3818">
        <v>2.7352079530000002</v>
      </c>
      <c r="D3818">
        <v>3.776806493</v>
      </c>
      <c r="E3818">
        <v>7.8789476000000001</v>
      </c>
      <c r="F3818">
        <v>4.1367266730000001</v>
      </c>
      <c r="G3818">
        <v>1.5809344729999999</v>
      </c>
    </row>
    <row r="3819" spans="1:7" x14ac:dyDescent="0.3">
      <c r="A3819" s="1">
        <v>42168</v>
      </c>
      <c r="B3819">
        <v>1.0651072479999999</v>
      </c>
      <c r="C3819">
        <v>2.7352079530000002</v>
      </c>
      <c r="D3819">
        <v>3.776806493</v>
      </c>
      <c r="E3819">
        <v>7.8789476000000001</v>
      </c>
      <c r="F3819">
        <v>4.1367266730000001</v>
      </c>
      <c r="G3819">
        <v>1.5809344729999999</v>
      </c>
    </row>
    <row r="3820" spans="1:7" x14ac:dyDescent="0.3">
      <c r="A3820" s="1">
        <v>42169</v>
      </c>
      <c r="B3820">
        <v>1.061666762</v>
      </c>
      <c r="C3820">
        <v>2.7368300169999999</v>
      </c>
      <c r="D3820">
        <v>3.803847099</v>
      </c>
      <c r="E3820">
        <v>7.9343421550000004</v>
      </c>
      <c r="F3820">
        <v>4.1583252919999998</v>
      </c>
      <c r="G3820">
        <v>1.6027667649999999</v>
      </c>
    </row>
    <row r="3821" spans="1:7" x14ac:dyDescent="0.3">
      <c r="A3821" s="1">
        <v>42170</v>
      </c>
      <c r="B3821">
        <v>0.993447372</v>
      </c>
      <c r="C3821">
        <v>2.611703538</v>
      </c>
      <c r="D3821">
        <v>3.7182030149999998</v>
      </c>
      <c r="E3821">
        <v>7.9672703079999998</v>
      </c>
      <c r="F3821">
        <v>4.0717008159999999</v>
      </c>
      <c r="G3821">
        <v>1.60253288</v>
      </c>
    </row>
    <row r="3822" spans="1:7" x14ac:dyDescent="0.3">
      <c r="A3822" s="1">
        <v>42171</v>
      </c>
      <c r="B3822">
        <v>0.99344633000000004</v>
      </c>
      <c r="C3822">
        <v>2.623347205</v>
      </c>
      <c r="D3822">
        <v>3.703205149</v>
      </c>
      <c r="E3822">
        <v>7.9137067920000002</v>
      </c>
      <c r="F3822">
        <v>4.0044781589999996</v>
      </c>
      <c r="G3822">
        <v>1.5980548130000001</v>
      </c>
    </row>
    <row r="3823" spans="1:7" x14ac:dyDescent="0.3">
      <c r="A3823" s="1">
        <v>42172</v>
      </c>
      <c r="B3823">
        <v>0.96658399299999997</v>
      </c>
      <c r="C3823">
        <v>2.5248220780000001</v>
      </c>
      <c r="D3823">
        <v>3.638555803</v>
      </c>
      <c r="E3823">
        <v>7.9120394259999998</v>
      </c>
      <c r="F3823">
        <v>3.9493033729999998</v>
      </c>
      <c r="G3823">
        <v>1.581728153</v>
      </c>
    </row>
    <row r="3824" spans="1:7" x14ac:dyDescent="0.3">
      <c r="A3824" s="1">
        <v>42173</v>
      </c>
      <c r="B3824">
        <v>0.91195493500000002</v>
      </c>
      <c r="C3824">
        <v>2.4148096840000002</v>
      </c>
      <c r="D3824">
        <v>3.6175238059999999</v>
      </c>
      <c r="E3824">
        <v>7.8671767160000003</v>
      </c>
      <c r="F3824">
        <v>3.8798063919999999</v>
      </c>
      <c r="G3824">
        <v>1.443400977</v>
      </c>
    </row>
    <row r="3825" spans="1:7" x14ac:dyDescent="0.3">
      <c r="A3825" s="1">
        <v>42174</v>
      </c>
      <c r="B3825">
        <v>0.91195493500000002</v>
      </c>
      <c r="C3825">
        <v>2.4148096840000002</v>
      </c>
      <c r="D3825">
        <v>3.6175238059999999</v>
      </c>
      <c r="E3825">
        <v>7.8671767160000003</v>
      </c>
      <c r="F3825">
        <v>3.8798063919999999</v>
      </c>
      <c r="G3825">
        <v>1.443400977</v>
      </c>
    </row>
    <row r="3826" spans="1:7" x14ac:dyDescent="0.3">
      <c r="A3826" s="1">
        <v>42175</v>
      </c>
      <c r="B3826">
        <v>0.91195493500000002</v>
      </c>
      <c r="C3826">
        <v>2.4148096840000002</v>
      </c>
      <c r="D3826">
        <v>3.6175238059999999</v>
      </c>
      <c r="E3826">
        <v>7.8671767160000003</v>
      </c>
      <c r="F3826">
        <v>3.8798063919999999</v>
      </c>
      <c r="G3826">
        <v>1.443400977</v>
      </c>
    </row>
    <row r="3827" spans="1:7" x14ac:dyDescent="0.3">
      <c r="A3827" s="1">
        <v>42176</v>
      </c>
      <c r="B3827">
        <v>0.93682337800000004</v>
      </c>
      <c r="C3827">
        <v>2.4110187139999999</v>
      </c>
      <c r="D3827">
        <v>3.6059594509999999</v>
      </c>
      <c r="E3827">
        <v>7.9697497210000003</v>
      </c>
      <c r="F3827">
        <v>3.875065572</v>
      </c>
      <c r="G3827">
        <v>1.4412661680000001</v>
      </c>
    </row>
    <row r="3828" spans="1:7" x14ac:dyDescent="0.3">
      <c r="A3828" s="1">
        <v>42177</v>
      </c>
      <c r="B3828">
        <v>0.944704039</v>
      </c>
      <c r="C3828">
        <v>2.3851545270000001</v>
      </c>
      <c r="D3828">
        <v>3.5566264429999999</v>
      </c>
      <c r="E3828">
        <v>7.9347884180000001</v>
      </c>
      <c r="F3828">
        <v>3.848521061</v>
      </c>
      <c r="G3828">
        <v>1.3741799939999999</v>
      </c>
    </row>
    <row r="3829" spans="1:7" x14ac:dyDescent="0.3">
      <c r="A3829" s="1">
        <v>42178</v>
      </c>
      <c r="B3829">
        <v>0.94009573000000002</v>
      </c>
      <c r="C3829">
        <v>2.3931002229999998</v>
      </c>
      <c r="D3829">
        <v>3.108862775</v>
      </c>
      <c r="E3829">
        <v>7.9385140119999997</v>
      </c>
      <c r="F3829">
        <v>3.891062341</v>
      </c>
      <c r="G3829">
        <v>1.392765536</v>
      </c>
    </row>
    <row r="3830" spans="1:7" x14ac:dyDescent="0.3">
      <c r="A3830" s="1">
        <v>42179</v>
      </c>
      <c r="B3830">
        <v>1.02797385</v>
      </c>
      <c r="C3830">
        <v>2.5437259129999998</v>
      </c>
      <c r="D3830">
        <v>3.2429294670000002</v>
      </c>
      <c r="E3830">
        <v>8.0541377710000006</v>
      </c>
      <c r="F3830">
        <v>4.0026249409999997</v>
      </c>
      <c r="G3830">
        <v>1.5503675100000001</v>
      </c>
    </row>
    <row r="3831" spans="1:7" x14ac:dyDescent="0.3">
      <c r="A3831" s="1">
        <v>42180</v>
      </c>
      <c r="B3831">
        <v>1.0313931030000001</v>
      </c>
      <c r="C3831">
        <v>2.5389587059999998</v>
      </c>
      <c r="D3831">
        <v>3.2074802400000002</v>
      </c>
      <c r="E3831">
        <v>8.0198436429999997</v>
      </c>
      <c r="F3831">
        <v>3.9640811930000002</v>
      </c>
      <c r="G3831">
        <v>1.5915012660000001</v>
      </c>
    </row>
    <row r="3832" spans="1:7" x14ac:dyDescent="0.3">
      <c r="A3832" s="1">
        <v>42181</v>
      </c>
      <c r="B3832">
        <v>1.0313931030000001</v>
      </c>
      <c r="C3832">
        <v>2.5389587059999998</v>
      </c>
      <c r="D3832">
        <v>3.2074802400000002</v>
      </c>
      <c r="E3832">
        <v>8.0198436429999997</v>
      </c>
      <c r="F3832">
        <v>3.9640811930000002</v>
      </c>
      <c r="G3832">
        <v>1.5915012660000001</v>
      </c>
    </row>
    <row r="3833" spans="1:7" x14ac:dyDescent="0.3">
      <c r="A3833" s="1">
        <v>42182</v>
      </c>
      <c r="B3833">
        <v>1.0313931030000001</v>
      </c>
      <c r="C3833">
        <v>2.5389587059999998</v>
      </c>
      <c r="D3833">
        <v>3.2074802400000002</v>
      </c>
      <c r="E3833">
        <v>8.0198436429999997</v>
      </c>
      <c r="F3833">
        <v>3.9640811930000002</v>
      </c>
      <c r="G3833">
        <v>1.5915012660000001</v>
      </c>
    </row>
    <row r="3834" spans="1:7" x14ac:dyDescent="0.3">
      <c r="A3834" s="1">
        <v>42183</v>
      </c>
      <c r="B3834">
        <v>1.1533143189999999</v>
      </c>
      <c r="C3834">
        <v>2.6947475380000001</v>
      </c>
      <c r="D3834">
        <v>3.3354183989999999</v>
      </c>
      <c r="E3834">
        <v>8.1810637120000003</v>
      </c>
      <c r="F3834">
        <v>4.1549821270000002</v>
      </c>
      <c r="G3834">
        <v>1.699515637</v>
      </c>
    </row>
    <row r="3835" spans="1:7" x14ac:dyDescent="0.3">
      <c r="A3835" s="1">
        <v>42184</v>
      </c>
      <c r="B3835">
        <v>1.1405484189999999</v>
      </c>
      <c r="C3835">
        <v>2.7214306349999999</v>
      </c>
      <c r="D3835">
        <v>3.344167042</v>
      </c>
      <c r="E3835">
        <v>8.1386690440000002</v>
      </c>
      <c r="F3835">
        <v>4.1839199359999997</v>
      </c>
      <c r="G3835">
        <v>1.750109819</v>
      </c>
    </row>
    <row r="3836" spans="1:7" x14ac:dyDescent="0.3">
      <c r="A3836" s="1">
        <v>42185</v>
      </c>
      <c r="B3836">
        <v>1.127716656</v>
      </c>
      <c r="C3836">
        <v>2.7136548559999998</v>
      </c>
      <c r="D3836">
        <v>3.3316346760000002</v>
      </c>
      <c r="E3836">
        <v>8.1681530640000002</v>
      </c>
      <c r="F3836">
        <v>4.1732771030000002</v>
      </c>
      <c r="G3836">
        <v>1.767866715</v>
      </c>
    </row>
    <row r="3837" spans="1:7" x14ac:dyDescent="0.3">
      <c r="A3837" s="1">
        <v>42186</v>
      </c>
      <c r="B3837">
        <v>1.0606006969999999</v>
      </c>
      <c r="C3837">
        <v>2.5771922329999999</v>
      </c>
      <c r="D3837">
        <v>3.3856756379999999</v>
      </c>
      <c r="E3837">
        <v>8.0800030899999999</v>
      </c>
      <c r="F3837">
        <v>4.0415480090000004</v>
      </c>
      <c r="G3837">
        <v>1.6961917310000001</v>
      </c>
    </row>
    <row r="3838" spans="1:7" x14ac:dyDescent="0.3">
      <c r="A3838" s="1">
        <v>42187</v>
      </c>
      <c r="B3838">
        <v>1.0214936729999999</v>
      </c>
      <c r="C3838">
        <v>2.490344253</v>
      </c>
      <c r="D3838">
        <v>3.3439386350000002</v>
      </c>
      <c r="E3838">
        <v>8.0165087669999995</v>
      </c>
      <c r="F3838">
        <v>3.980501748</v>
      </c>
      <c r="G3838">
        <v>1.6685111239999999</v>
      </c>
    </row>
    <row r="3839" spans="1:7" x14ac:dyDescent="0.3">
      <c r="A3839" s="1">
        <v>42188</v>
      </c>
      <c r="B3839">
        <v>1.0214936729999999</v>
      </c>
      <c r="C3839">
        <v>2.490344253</v>
      </c>
      <c r="D3839">
        <v>3.3439386350000002</v>
      </c>
      <c r="E3839">
        <v>8.0165087669999995</v>
      </c>
      <c r="F3839">
        <v>3.980501748</v>
      </c>
      <c r="G3839">
        <v>1.6685111239999999</v>
      </c>
    </row>
    <row r="3840" spans="1:7" x14ac:dyDescent="0.3">
      <c r="A3840" s="1">
        <v>42189</v>
      </c>
      <c r="B3840">
        <v>1.0214936729999999</v>
      </c>
      <c r="C3840">
        <v>2.490344253</v>
      </c>
      <c r="D3840">
        <v>3.3439386350000002</v>
      </c>
      <c r="E3840">
        <v>8.0165087669999995</v>
      </c>
      <c r="F3840">
        <v>3.980501748</v>
      </c>
      <c r="G3840">
        <v>1.6685111239999999</v>
      </c>
    </row>
    <row r="3841" spans="1:7" x14ac:dyDescent="0.3">
      <c r="A3841" s="1">
        <v>42190</v>
      </c>
      <c r="B3841">
        <v>1.0196812019999999</v>
      </c>
      <c r="C3841">
        <v>2.4772489929999999</v>
      </c>
      <c r="D3841">
        <v>3.3751414660000001</v>
      </c>
      <c r="E3841">
        <v>8.0668368449999992</v>
      </c>
      <c r="F3841">
        <v>3.9815832410000001</v>
      </c>
      <c r="G3841">
        <v>1.6472058759999999</v>
      </c>
    </row>
    <row r="3842" spans="1:7" x14ac:dyDescent="0.3">
      <c r="A3842" s="1">
        <v>42191</v>
      </c>
      <c r="B3842">
        <v>0.97518216700000004</v>
      </c>
      <c r="C3842">
        <v>2.429199568</v>
      </c>
      <c r="D3842">
        <v>3.3869715970000001</v>
      </c>
      <c r="E3842">
        <v>8.040467091</v>
      </c>
      <c r="F3842">
        <v>3.9570591519999998</v>
      </c>
      <c r="G3842">
        <v>1.6184769409999999</v>
      </c>
    </row>
    <row r="3843" spans="1:7" x14ac:dyDescent="0.3">
      <c r="A3843" s="1">
        <v>42192</v>
      </c>
      <c r="B3843">
        <v>0.94968237200000005</v>
      </c>
      <c r="C3843">
        <v>2.3895592259999998</v>
      </c>
      <c r="D3843">
        <v>3.4347768580000002</v>
      </c>
      <c r="E3843">
        <v>7.9752889890000001</v>
      </c>
      <c r="F3843">
        <v>3.9371640050000001</v>
      </c>
      <c r="G3843">
        <v>1.625234614</v>
      </c>
    </row>
    <row r="3844" spans="1:7" x14ac:dyDescent="0.3">
      <c r="A3844" s="1">
        <v>42193</v>
      </c>
      <c r="B3844">
        <v>0.91052852100000004</v>
      </c>
      <c r="C3844">
        <v>2.3762053910000001</v>
      </c>
      <c r="D3844">
        <v>3.3917859670000001</v>
      </c>
      <c r="E3844">
        <v>7.9055576800000003</v>
      </c>
      <c r="F3844">
        <v>3.928854727</v>
      </c>
      <c r="G3844">
        <v>1.553999903</v>
      </c>
    </row>
    <row r="3845" spans="1:7" x14ac:dyDescent="0.3">
      <c r="A3845" s="1">
        <v>42194</v>
      </c>
      <c r="B3845">
        <v>0.90341851900000003</v>
      </c>
      <c r="C3845">
        <v>2.386016599</v>
      </c>
      <c r="D3845">
        <v>3.3935514420000001</v>
      </c>
      <c r="E3845">
        <v>7.8770847179999999</v>
      </c>
      <c r="F3845">
        <v>3.9355910490000001</v>
      </c>
      <c r="G3845">
        <v>1.5297388940000001</v>
      </c>
    </row>
    <row r="3846" spans="1:7" x14ac:dyDescent="0.3">
      <c r="A3846" s="1">
        <v>42195</v>
      </c>
      <c r="B3846">
        <v>0.90341851900000003</v>
      </c>
      <c r="C3846">
        <v>2.386016599</v>
      </c>
      <c r="D3846">
        <v>3.3935514420000001</v>
      </c>
      <c r="E3846">
        <v>7.8770847179999999</v>
      </c>
      <c r="F3846">
        <v>3.9355910490000001</v>
      </c>
      <c r="G3846">
        <v>1.5297388940000001</v>
      </c>
    </row>
    <row r="3847" spans="1:7" x14ac:dyDescent="0.3">
      <c r="A3847" s="1">
        <v>42196</v>
      </c>
      <c r="B3847">
        <v>0.90341851900000003</v>
      </c>
      <c r="C3847">
        <v>2.386016599</v>
      </c>
      <c r="D3847">
        <v>3.3935514420000001</v>
      </c>
      <c r="E3847">
        <v>7.8770847179999999</v>
      </c>
      <c r="F3847">
        <v>3.9355910490000001</v>
      </c>
      <c r="G3847">
        <v>1.5297388940000001</v>
      </c>
    </row>
    <row r="3848" spans="1:7" x14ac:dyDescent="0.3">
      <c r="A3848" s="1">
        <v>42197</v>
      </c>
      <c r="B3848">
        <v>0.928815854</v>
      </c>
      <c r="C3848">
        <v>2.4419922060000001</v>
      </c>
      <c r="D3848">
        <v>3.4008604789999999</v>
      </c>
      <c r="E3848">
        <v>7.9226714769999997</v>
      </c>
      <c r="F3848">
        <v>3.9430310820000001</v>
      </c>
      <c r="G3848">
        <v>1.5270231270000001</v>
      </c>
    </row>
    <row r="3849" spans="1:7" x14ac:dyDescent="0.3">
      <c r="A3849" s="1">
        <v>42198</v>
      </c>
      <c r="B3849">
        <v>0.96122604300000003</v>
      </c>
      <c r="C3849">
        <v>2.4391689809999999</v>
      </c>
      <c r="D3849">
        <v>3.4120075129999998</v>
      </c>
      <c r="E3849">
        <v>7.9409207249999998</v>
      </c>
      <c r="F3849">
        <v>3.9509582929999998</v>
      </c>
      <c r="G3849">
        <v>1.5693552239999999</v>
      </c>
    </row>
    <row r="3850" spans="1:7" x14ac:dyDescent="0.3">
      <c r="A3850" s="1">
        <v>42199</v>
      </c>
      <c r="B3850">
        <v>0.95089070799999997</v>
      </c>
      <c r="C3850">
        <v>2.382798405</v>
      </c>
      <c r="D3850">
        <v>3.400412642</v>
      </c>
      <c r="E3850">
        <v>7.8412833070000003</v>
      </c>
      <c r="F3850">
        <v>3.9260967070000001</v>
      </c>
      <c r="G3850">
        <v>1.6037374550000001</v>
      </c>
    </row>
    <row r="3851" spans="1:7" x14ac:dyDescent="0.3">
      <c r="A3851" s="1">
        <v>42200</v>
      </c>
      <c r="B3851">
        <v>0.884356162</v>
      </c>
      <c r="C3851">
        <v>2.296386542</v>
      </c>
      <c r="D3851">
        <v>3.324562824</v>
      </c>
      <c r="E3851">
        <v>7.3551599740000002</v>
      </c>
      <c r="F3851">
        <v>3.8619744759999999</v>
      </c>
      <c r="G3851">
        <v>1.59557276</v>
      </c>
    </row>
    <row r="3852" spans="1:7" x14ac:dyDescent="0.3">
      <c r="A3852" s="1">
        <v>42201</v>
      </c>
      <c r="B3852">
        <v>0.87509437499999998</v>
      </c>
      <c r="C3852">
        <v>2.223041474</v>
      </c>
      <c r="D3852">
        <v>3.2847991919999999</v>
      </c>
      <c r="E3852">
        <v>7.4948624810000002</v>
      </c>
      <c r="F3852">
        <v>3.8015568040000001</v>
      </c>
      <c r="G3852">
        <v>1.560061524</v>
      </c>
    </row>
    <row r="3853" spans="1:7" x14ac:dyDescent="0.3">
      <c r="A3853" s="1">
        <v>42202</v>
      </c>
      <c r="B3853">
        <v>0.87509437499999998</v>
      </c>
      <c r="C3853">
        <v>2.223041474</v>
      </c>
      <c r="D3853">
        <v>3.2847991919999999</v>
      </c>
      <c r="E3853">
        <v>7.4948624810000002</v>
      </c>
      <c r="F3853">
        <v>3.8015568040000001</v>
      </c>
      <c r="G3853">
        <v>1.560061524</v>
      </c>
    </row>
    <row r="3854" spans="1:7" x14ac:dyDescent="0.3">
      <c r="A3854" s="1">
        <v>42203</v>
      </c>
      <c r="B3854">
        <v>0.87509437499999998</v>
      </c>
      <c r="C3854">
        <v>2.223041474</v>
      </c>
      <c r="D3854">
        <v>3.2847991919999999</v>
      </c>
      <c r="E3854">
        <v>7.4948624810000002</v>
      </c>
      <c r="F3854">
        <v>3.8015568040000001</v>
      </c>
      <c r="G3854">
        <v>1.560061524</v>
      </c>
    </row>
    <row r="3855" spans="1:7" x14ac:dyDescent="0.3">
      <c r="A3855" s="1">
        <v>42204</v>
      </c>
      <c r="B3855">
        <v>0.82211590099999998</v>
      </c>
      <c r="C3855">
        <v>2.2333594630000002</v>
      </c>
      <c r="D3855">
        <v>3.2759745470000001</v>
      </c>
      <c r="E3855">
        <v>7.4177285849999999</v>
      </c>
      <c r="F3855">
        <v>3.7725895120000001</v>
      </c>
      <c r="G3855">
        <v>1.530387503</v>
      </c>
    </row>
    <row r="3856" spans="1:7" x14ac:dyDescent="0.3">
      <c r="A3856" s="1">
        <v>42205</v>
      </c>
      <c r="B3856">
        <v>0.84130107499999995</v>
      </c>
      <c r="C3856">
        <v>2.2600046310000002</v>
      </c>
      <c r="D3856">
        <v>3.2787671679999999</v>
      </c>
      <c r="E3856">
        <v>7.3831459519999996</v>
      </c>
      <c r="F3856">
        <v>3.7905849680000001</v>
      </c>
      <c r="G3856">
        <v>1.5335339619999999</v>
      </c>
    </row>
    <row r="3857" spans="1:7" x14ac:dyDescent="0.3">
      <c r="A3857" s="1">
        <v>42206</v>
      </c>
      <c r="B3857">
        <v>0.82642435800000003</v>
      </c>
      <c r="C3857">
        <v>2.2644163650000002</v>
      </c>
      <c r="D3857">
        <v>3.3044872330000001</v>
      </c>
      <c r="E3857">
        <v>7.4116292039999996</v>
      </c>
      <c r="F3857">
        <v>3.8100852509999998</v>
      </c>
      <c r="G3857">
        <v>1.530762089</v>
      </c>
    </row>
    <row r="3858" spans="1:7" x14ac:dyDescent="0.3">
      <c r="A3858" s="1">
        <v>42207</v>
      </c>
      <c r="B3858">
        <v>0.87561500000000003</v>
      </c>
      <c r="C3858">
        <v>2.3289365449999999</v>
      </c>
      <c r="D3858">
        <v>3.3266071909999999</v>
      </c>
      <c r="E3858">
        <v>7.46780226</v>
      </c>
      <c r="F3858">
        <v>3.850686337</v>
      </c>
      <c r="G3858">
        <v>1.52912296</v>
      </c>
    </row>
    <row r="3859" spans="1:7" x14ac:dyDescent="0.3">
      <c r="A3859" s="1">
        <v>42208</v>
      </c>
      <c r="B3859">
        <v>0.89073228699999996</v>
      </c>
      <c r="C3859">
        <v>2.3118134650000002</v>
      </c>
      <c r="D3859">
        <v>3.3389336740000002</v>
      </c>
      <c r="E3859">
        <v>7.4912140489999999</v>
      </c>
      <c r="F3859">
        <v>3.8504002389999998</v>
      </c>
      <c r="G3859">
        <v>1.535490268</v>
      </c>
    </row>
    <row r="3860" spans="1:7" x14ac:dyDescent="0.3">
      <c r="A3860" s="1">
        <v>42209</v>
      </c>
      <c r="B3860">
        <v>0.89073228699999996</v>
      </c>
      <c r="C3860">
        <v>2.3118134650000002</v>
      </c>
      <c r="D3860">
        <v>3.3389336740000002</v>
      </c>
      <c r="E3860">
        <v>7.4912140489999999</v>
      </c>
      <c r="F3860">
        <v>3.8504002389999998</v>
      </c>
      <c r="G3860">
        <v>1.535490268</v>
      </c>
    </row>
    <row r="3861" spans="1:7" x14ac:dyDescent="0.3">
      <c r="A3861" s="1">
        <v>42210</v>
      </c>
      <c r="B3861">
        <v>0.89073228699999996</v>
      </c>
      <c r="C3861">
        <v>2.3118134650000002</v>
      </c>
      <c r="D3861">
        <v>3.3389336740000002</v>
      </c>
      <c r="E3861">
        <v>7.4912140489999999</v>
      </c>
      <c r="F3861">
        <v>3.8504002389999998</v>
      </c>
      <c r="G3861">
        <v>1.535490268</v>
      </c>
    </row>
    <row r="3862" spans="1:7" x14ac:dyDescent="0.3">
      <c r="A3862" s="1">
        <v>42211</v>
      </c>
      <c r="B3862">
        <v>0.89073228699999996</v>
      </c>
      <c r="C3862">
        <v>2.3118134650000002</v>
      </c>
      <c r="D3862">
        <v>3.3389336740000002</v>
      </c>
      <c r="E3862">
        <v>7.4912140489999999</v>
      </c>
      <c r="F3862">
        <v>3.8504002389999998</v>
      </c>
      <c r="G3862">
        <v>1.535490268</v>
      </c>
    </row>
    <row r="3863" spans="1:7" x14ac:dyDescent="0.3">
      <c r="A3863" s="1">
        <v>42212</v>
      </c>
      <c r="B3863">
        <v>0.86367865499999996</v>
      </c>
      <c r="C3863">
        <v>2.2916358109999999</v>
      </c>
      <c r="D3863">
        <v>3.2927052410000002</v>
      </c>
      <c r="E3863">
        <v>7.4483451949999999</v>
      </c>
      <c r="F3863">
        <v>3.8272768049999999</v>
      </c>
      <c r="G3863">
        <v>1.533152421</v>
      </c>
    </row>
    <row r="3864" spans="1:7" x14ac:dyDescent="0.3">
      <c r="A3864" s="1">
        <v>42213</v>
      </c>
      <c r="B3864">
        <v>0.83622337700000005</v>
      </c>
      <c r="C3864">
        <v>2.293371085</v>
      </c>
      <c r="D3864">
        <v>3.23233813</v>
      </c>
      <c r="E3864">
        <v>7.4141895150000003</v>
      </c>
      <c r="F3864">
        <v>3.8253915420000002</v>
      </c>
      <c r="G3864">
        <v>1.5189484639999999</v>
      </c>
    </row>
    <row r="3865" spans="1:7" x14ac:dyDescent="0.3">
      <c r="A3865" s="1">
        <v>42214</v>
      </c>
      <c r="B3865">
        <v>0.86645984600000003</v>
      </c>
      <c r="C3865">
        <v>2.2704023879999999</v>
      </c>
      <c r="D3865">
        <v>3.1968285600000002</v>
      </c>
      <c r="E3865">
        <v>7.3845653389999999</v>
      </c>
      <c r="F3865">
        <v>3.8385667489999999</v>
      </c>
      <c r="G3865">
        <v>1.4852353679999999</v>
      </c>
    </row>
    <row r="3866" spans="1:7" x14ac:dyDescent="0.3">
      <c r="A3866" s="1">
        <v>42215</v>
      </c>
      <c r="B3866">
        <v>0.88411733299999995</v>
      </c>
      <c r="C3866">
        <v>2.3175741790000002</v>
      </c>
      <c r="D3866">
        <v>3.2568817550000002</v>
      </c>
      <c r="E3866">
        <v>7.4316253940000001</v>
      </c>
      <c r="F3866">
        <v>3.9005308969999999</v>
      </c>
      <c r="G3866">
        <v>1.54576757</v>
      </c>
    </row>
    <row r="3867" spans="1:7" x14ac:dyDescent="0.3">
      <c r="A3867" s="1">
        <v>42216</v>
      </c>
      <c r="B3867">
        <v>0.88411733299999995</v>
      </c>
      <c r="C3867">
        <v>2.3175741790000002</v>
      </c>
      <c r="D3867">
        <v>3.2568817550000002</v>
      </c>
      <c r="E3867">
        <v>7.4316253940000001</v>
      </c>
      <c r="F3867">
        <v>3.9005308969999999</v>
      </c>
      <c r="G3867">
        <v>1.54576757</v>
      </c>
    </row>
    <row r="3868" spans="1:7" x14ac:dyDescent="0.3">
      <c r="A3868" s="1">
        <v>42217</v>
      </c>
      <c r="B3868">
        <v>0.88411733299999995</v>
      </c>
      <c r="C3868">
        <v>2.3175741790000002</v>
      </c>
      <c r="D3868">
        <v>3.2568817550000002</v>
      </c>
      <c r="E3868">
        <v>7.4316253940000001</v>
      </c>
      <c r="F3868">
        <v>3.9005308969999999</v>
      </c>
      <c r="G3868">
        <v>1.54576757</v>
      </c>
    </row>
    <row r="3869" spans="1:7" x14ac:dyDescent="0.3">
      <c r="A3869" s="1">
        <v>42218</v>
      </c>
      <c r="B3869">
        <v>0.86434038899999999</v>
      </c>
      <c r="C3869">
        <v>2.2813000969999999</v>
      </c>
      <c r="D3869">
        <v>3.2929971099999999</v>
      </c>
      <c r="E3869">
        <v>7.4007638760000001</v>
      </c>
      <c r="F3869">
        <v>3.874900555</v>
      </c>
      <c r="G3869">
        <v>1.5544622400000001</v>
      </c>
    </row>
    <row r="3870" spans="1:7" x14ac:dyDescent="0.3">
      <c r="A3870" s="1">
        <v>42219</v>
      </c>
      <c r="B3870">
        <v>0.79786833599999996</v>
      </c>
      <c r="C3870">
        <v>2.1790430779999999</v>
      </c>
      <c r="D3870">
        <v>3.2591250039999999</v>
      </c>
      <c r="E3870">
        <v>7.3405609030000001</v>
      </c>
      <c r="F3870">
        <v>3.7855044809999998</v>
      </c>
      <c r="G3870">
        <v>1.4599752969999999</v>
      </c>
    </row>
    <row r="3871" spans="1:7" x14ac:dyDescent="0.3">
      <c r="A3871" s="1">
        <v>42220</v>
      </c>
      <c r="B3871">
        <v>0.76662420200000003</v>
      </c>
      <c r="C3871">
        <v>2.0994999480000001</v>
      </c>
      <c r="D3871">
        <v>3.222308543</v>
      </c>
      <c r="E3871">
        <v>7.3591941480000003</v>
      </c>
      <c r="F3871">
        <v>3.7168233509999999</v>
      </c>
      <c r="G3871">
        <v>1.403085522</v>
      </c>
    </row>
    <row r="3872" spans="1:7" x14ac:dyDescent="0.3">
      <c r="A3872" s="1">
        <v>42221</v>
      </c>
      <c r="B3872">
        <v>0.80665025199999996</v>
      </c>
      <c r="C3872">
        <v>2.1228336990000001</v>
      </c>
      <c r="D3872">
        <v>3.2340499970000001</v>
      </c>
      <c r="E3872">
        <v>7.3937813290000003</v>
      </c>
      <c r="F3872">
        <v>3.7739751930000001</v>
      </c>
      <c r="G3872">
        <v>1.4168134910000001</v>
      </c>
    </row>
    <row r="3873" spans="1:7" x14ac:dyDescent="0.3">
      <c r="A3873" s="1">
        <v>42222</v>
      </c>
      <c r="B3873">
        <v>0.79106749099999996</v>
      </c>
      <c r="C3873">
        <v>2.1562856319999999</v>
      </c>
      <c r="D3873">
        <v>3.2592175220000001</v>
      </c>
      <c r="E3873">
        <v>7.4066541770000001</v>
      </c>
      <c r="F3873">
        <v>3.7742623759999998</v>
      </c>
      <c r="G3873">
        <v>1.4295250319999999</v>
      </c>
    </row>
    <row r="3874" spans="1:7" x14ac:dyDescent="0.3">
      <c r="A3874" s="1">
        <v>42223</v>
      </c>
      <c r="B3874">
        <v>0.79106749099999996</v>
      </c>
      <c r="C3874">
        <v>2.1562856319999999</v>
      </c>
      <c r="D3874">
        <v>3.2592175220000001</v>
      </c>
      <c r="E3874">
        <v>7.4066541770000001</v>
      </c>
      <c r="F3874">
        <v>3.7742623759999998</v>
      </c>
      <c r="G3874">
        <v>1.4295250319999999</v>
      </c>
    </row>
    <row r="3875" spans="1:7" x14ac:dyDescent="0.3">
      <c r="A3875" s="1">
        <v>42224</v>
      </c>
      <c r="B3875">
        <v>0.79106749099999996</v>
      </c>
      <c r="C3875">
        <v>2.1562856319999999</v>
      </c>
      <c r="D3875">
        <v>3.2592175220000001</v>
      </c>
      <c r="E3875">
        <v>7.4066541770000001</v>
      </c>
      <c r="F3875">
        <v>3.7742623759999998</v>
      </c>
      <c r="G3875">
        <v>1.4295250319999999</v>
      </c>
    </row>
    <row r="3876" spans="1:7" x14ac:dyDescent="0.3">
      <c r="A3876" s="1">
        <v>42225</v>
      </c>
      <c r="B3876">
        <v>0.73991177799999996</v>
      </c>
      <c r="C3876">
        <v>2.042573382</v>
      </c>
      <c r="D3876">
        <v>3.2101231010000002</v>
      </c>
      <c r="E3876">
        <v>7.3544469570000004</v>
      </c>
      <c r="F3876">
        <v>3.7245524699999999</v>
      </c>
      <c r="G3876">
        <v>1.3768951149999999</v>
      </c>
    </row>
    <row r="3877" spans="1:7" x14ac:dyDescent="0.3">
      <c r="A3877" s="1">
        <v>42226</v>
      </c>
      <c r="B3877">
        <v>0.77339061799999997</v>
      </c>
      <c r="C3877">
        <v>2.0819503300000002</v>
      </c>
      <c r="D3877">
        <v>3.1300057620000001</v>
      </c>
      <c r="E3877">
        <v>7.3732132630000002</v>
      </c>
      <c r="F3877">
        <v>3.6625374599999998</v>
      </c>
      <c r="G3877">
        <v>1.3784249319999999</v>
      </c>
    </row>
    <row r="3878" spans="1:7" x14ac:dyDescent="0.3">
      <c r="A3878" s="1">
        <v>42227</v>
      </c>
      <c r="B3878">
        <v>0.77441351300000005</v>
      </c>
      <c r="C3878">
        <v>2.1074274499999999</v>
      </c>
      <c r="D3878">
        <v>3.1831046160000001</v>
      </c>
      <c r="E3878">
        <v>7.413180069</v>
      </c>
      <c r="F3878">
        <v>3.6706180179999999</v>
      </c>
      <c r="G3878">
        <v>1.4209046700000001</v>
      </c>
    </row>
    <row r="3879" spans="1:7" x14ac:dyDescent="0.3">
      <c r="A3879" s="1">
        <v>42228</v>
      </c>
      <c r="B3879">
        <v>0.79702429699999999</v>
      </c>
      <c r="C3879">
        <v>2.1470328900000002</v>
      </c>
      <c r="D3879">
        <v>3.2641221740000002</v>
      </c>
      <c r="E3879">
        <v>7.5297148549999999</v>
      </c>
      <c r="F3879">
        <v>3.7538040659999998</v>
      </c>
      <c r="G3879">
        <v>1.481751646</v>
      </c>
    </row>
    <row r="3880" spans="1:7" x14ac:dyDescent="0.3">
      <c r="A3880" s="1">
        <v>42229</v>
      </c>
      <c r="B3880">
        <v>0.77143309999999998</v>
      </c>
      <c r="C3880">
        <v>2.1522494230000002</v>
      </c>
      <c r="D3880">
        <v>3.3196811140000002</v>
      </c>
      <c r="E3880">
        <v>7.502759051</v>
      </c>
      <c r="F3880">
        <v>3.732873358</v>
      </c>
      <c r="G3880">
        <v>1.484357774</v>
      </c>
    </row>
    <row r="3881" spans="1:7" x14ac:dyDescent="0.3">
      <c r="A3881" s="1">
        <v>42230</v>
      </c>
      <c r="B3881">
        <v>0.77143309999999998</v>
      </c>
      <c r="C3881">
        <v>2.1522494230000002</v>
      </c>
      <c r="D3881">
        <v>3.3196811140000002</v>
      </c>
      <c r="E3881">
        <v>7.502759051</v>
      </c>
      <c r="F3881">
        <v>3.732873358</v>
      </c>
      <c r="G3881">
        <v>1.484357774</v>
      </c>
    </row>
    <row r="3882" spans="1:7" x14ac:dyDescent="0.3">
      <c r="A3882" s="1">
        <v>42231</v>
      </c>
      <c r="B3882">
        <v>0.77143309999999998</v>
      </c>
      <c r="C3882">
        <v>2.1522494230000002</v>
      </c>
      <c r="D3882">
        <v>3.3196811140000002</v>
      </c>
      <c r="E3882">
        <v>7.502759051</v>
      </c>
      <c r="F3882">
        <v>3.732873358</v>
      </c>
      <c r="G3882">
        <v>1.484357774</v>
      </c>
    </row>
    <row r="3883" spans="1:7" x14ac:dyDescent="0.3">
      <c r="A3883" s="1">
        <v>42232</v>
      </c>
      <c r="B3883">
        <v>0.77123215300000003</v>
      </c>
      <c r="C3883">
        <v>2.1294689349999998</v>
      </c>
      <c r="D3883">
        <v>3.2811313370000001</v>
      </c>
      <c r="E3883">
        <v>7.4825804610000004</v>
      </c>
      <c r="F3883">
        <v>3.7501835410000002</v>
      </c>
      <c r="G3883">
        <v>1.4795668259999999</v>
      </c>
    </row>
    <row r="3884" spans="1:7" x14ac:dyDescent="0.3">
      <c r="A3884" s="1">
        <v>42233</v>
      </c>
      <c r="B3884">
        <v>0.77517471299999996</v>
      </c>
      <c r="C3884">
        <v>2.0834277110000001</v>
      </c>
      <c r="D3884">
        <v>3.4615851989999999</v>
      </c>
      <c r="E3884">
        <v>7.2369438910000001</v>
      </c>
      <c r="F3884">
        <v>3.750094544</v>
      </c>
      <c r="G3884">
        <v>1.4739129870000001</v>
      </c>
    </row>
    <row r="3885" spans="1:7" x14ac:dyDescent="0.3">
      <c r="A3885" s="1">
        <v>42234</v>
      </c>
      <c r="B3885">
        <v>0.69051127400000001</v>
      </c>
      <c r="C3885">
        <v>1.9744014910000001</v>
      </c>
      <c r="D3885">
        <v>3.462968252</v>
      </c>
      <c r="E3885">
        <v>7.0422021279999996</v>
      </c>
      <c r="F3885">
        <v>3.6801674279999999</v>
      </c>
      <c r="G3885">
        <v>1.4050177610000001</v>
      </c>
    </row>
    <row r="3886" spans="1:7" x14ac:dyDescent="0.3">
      <c r="A3886" s="1">
        <v>42235</v>
      </c>
      <c r="B3886">
        <v>0.734305965</v>
      </c>
      <c r="C3886">
        <v>1.991324788</v>
      </c>
      <c r="D3886">
        <v>3.480945497</v>
      </c>
      <c r="E3886">
        <v>6.9519036759999997</v>
      </c>
      <c r="F3886">
        <v>3.7239616980000001</v>
      </c>
      <c r="G3886">
        <v>1.3962982820000001</v>
      </c>
    </row>
    <row r="3887" spans="1:7" x14ac:dyDescent="0.3">
      <c r="A3887" s="1">
        <v>42236</v>
      </c>
      <c r="B3887">
        <v>0.82859377400000001</v>
      </c>
      <c r="C3887">
        <v>2.0887688359999999</v>
      </c>
      <c r="D3887">
        <v>3.5630479300000002</v>
      </c>
      <c r="E3887">
        <v>7.0744058169999997</v>
      </c>
      <c r="F3887">
        <v>3.8749679760000002</v>
      </c>
      <c r="G3887">
        <v>1.4411354599999999</v>
      </c>
    </row>
    <row r="3888" spans="1:7" x14ac:dyDescent="0.3">
      <c r="A3888" s="1">
        <v>42237</v>
      </c>
      <c r="B3888">
        <v>0.82859377400000001</v>
      </c>
      <c r="C3888">
        <v>2.0887688359999999</v>
      </c>
      <c r="D3888">
        <v>3.5630479300000002</v>
      </c>
      <c r="E3888">
        <v>7.0744058169999997</v>
      </c>
      <c r="F3888">
        <v>3.8749679760000002</v>
      </c>
      <c r="G3888">
        <v>1.4411354599999999</v>
      </c>
    </row>
    <row r="3889" spans="1:7" x14ac:dyDescent="0.3">
      <c r="A3889" s="1">
        <v>42238</v>
      </c>
      <c r="B3889">
        <v>0.82859377400000001</v>
      </c>
      <c r="C3889">
        <v>2.0887688359999999</v>
      </c>
      <c r="D3889">
        <v>3.5630479300000002</v>
      </c>
      <c r="E3889">
        <v>7.0744058169999997</v>
      </c>
      <c r="F3889">
        <v>3.8749679760000002</v>
      </c>
      <c r="G3889">
        <v>1.4411354599999999</v>
      </c>
    </row>
    <row r="3890" spans="1:7" x14ac:dyDescent="0.3">
      <c r="A3890" s="1">
        <v>42239</v>
      </c>
      <c r="B3890">
        <v>0.93550737299999998</v>
      </c>
      <c r="C3890">
        <v>2.267968577</v>
      </c>
      <c r="D3890">
        <v>3.7354514179999998</v>
      </c>
      <c r="E3890">
        <v>7.612979062</v>
      </c>
      <c r="F3890">
        <v>4.1125644750000001</v>
      </c>
      <c r="G3890">
        <v>1.550372039</v>
      </c>
    </row>
    <row r="3891" spans="1:7" x14ac:dyDescent="0.3">
      <c r="A3891" s="1">
        <v>42240</v>
      </c>
      <c r="B3891">
        <v>1.0340831210000001</v>
      </c>
      <c r="C3891">
        <v>2.4893594910000001</v>
      </c>
      <c r="D3891">
        <v>3.9128483059999999</v>
      </c>
      <c r="E3891">
        <v>8.0875258520000006</v>
      </c>
      <c r="F3891">
        <v>4.3093370899999996</v>
      </c>
      <c r="G3891">
        <v>1.6257344490000001</v>
      </c>
    </row>
    <row r="3892" spans="1:7" x14ac:dyDescent="0.3">
      <c r="A3892" s="1">
        <v>42241</v>
      </c>
      <c r="B3892">
        <v>0.97069464299999997</v>
      </c>
      <c r="C3892">
        <v>2.3418468790000002</v>
      </c>
      <c r="D3892">
        <v>3.693381064</v>
      </c>
      <c r="E3892">
        <v>7.8938139080000003</v>
      </c>
      <c r="F3892">
        <v>4.1559842570000001</v>
      </c>
      <c r="G3892">
        <v>1.598855168</v>
      </c>
    </row>
    <row r="3893" spans="1:7" x14ac:dyDescent="0.3">
      <c r="A3893" s="1">
        <v>42242</v>
      </c>
      <c r="B3893">
        <v>1.019982003</v>
      </c>
      <c r="C3893">
        <v>2.3550239500000001</v>
      </c>
      <c r="D3893">
        <v>3.7216001400000001</v>
      </c>
      <c r="E3893">
        <v>7.8512754620000003</v>
      </c>
      <c r="F3893">
        <v>4.2109418600000001</v>
      </c>
      <c r="G3893">
        <v>1.633283311</v>
      </c>
    </row>
    <row r="3894" spans="1:7" x14ac:dyDescent="0.3">
      <c r="A3894" s="1">
        <v>42243</v>
      </c>
      <c r="B3894">
        <v>1.0105854750000001</v>
      </c>
      <c r="C3894">
        <v>2.312060792</v>
      </c>
      <c r="D3894">
        <v>3.6739284149999998</v>
      </c>
      <c r="E3894">
        <v>7.8442632139999997</v>
      </c>
      <c r="F3894">
        <v>4.2183171709999998</v>
      </c>
      <c r="G3894">
        <v>1.6545441409999999</v>
      </c>
    </row>
    <row r="3895" spans="1:7" x14ac:dyDescent="0.3">
      <c r="A3895" s="1">
        <v>42244</v>
      </c>
      <c r="B3895">
        <v>1.0105854750000001</v>
      </c>
      <c r="C3895">
        <v>2.312060792</v>
      </c>
      <c r="D3895">
        <v>3.6739284149999998</v>
      </c>
      <c r="E3895">
        <v>7.8442632139999997</v>
      </c>
      <c r="F3895">
        <v>4.2183171709999998</v>
      </c>
      <c r="G3895">
        <v>1.6545441409999999</v>
      </c>
    </row>
    <row r="3896" spans="1:7" x14ac:dyDescent="0.3">
      <c r="A3896" s="1">
        <v>42245</v>
      </c>
      <c r="B3896">
        <v>1.0105854750000001</v>
      </c>
      <c r="C3896">
        <v>2.312060792</v>
      </c>
      <c r="D3896">
        <v>3.6739284149999998</v>
      </c>
      <c r="E3896">
        <v>7.8442632139999997</v>
      </c>
      <c r="F3896">
        <v>4.2183171709999998</v>
      </c>
      <c r="G3896">
        <v>1.6545441409999999</v>
      </c>
    </row>
    <row r="3897" spans="1:7" x14ac:dyDescent="0.3">
      <c r="A3897" s="1">
        <v>42246</v>
      </c>
      <c r="B3897">
        <v>0.91166930800000001</v>
      </c>
      <c r="C3897">
        <v>2.2068938779999998</v>
      </c>
      <c r="D3897">
        <v>3.6264790539999998</v>
      </c>
      <c r="E3897">
        <v>7.7862355809999997</v>
      </c>
      <c r="F3897">
        <v>4.0287822799999997</v>
      </c>
      <c r="G3897">
        <v>1.614341287</v>
      </c>
    </row>
    <row r="3898" spans="1:7" x14ac:dyDescent="0.3">
      <c r="A3898" s="1">
        <v>42247</v>
      </c>
      <c r="B3898">
        <v>0.95933137099999999</v>
      </c>
      <c r="C3898">
        <v>2.2887005899999999</v>
      </c>
      <c r="D3898">
        <v>3.7011233560000001</v>
      </c>
      <c r="E3898">
        <v>7.9338871529999997</v>
      </c>
      <c r="F3898">
        <v>4.0971981880000001</v>
      </c>
      <c r="G3898">
        <v>1.6425549420000001</v>
      </c>
    </row>
    <row r="3899" spans="1:7" x14ac:dyDescent="0.3">
      <c r="A3899" s="1">
        <v>42248</v>
      </c>
      <c r="B3899">
        <v>1.0101449039999999</v>
      </c>
      <c r="C3899">
        <v>2.3737462709999999</v>
      </c>
      <c r="D3899">
        <v>3.763347558</v>
      </c>
      <c r="E3899">
        <v>8.0211992149999993</v>
      </c>
      <c r="F3899">
        <v>4.1447574950000003</v>
      </c>
      <c r="G3899">
        <v>1.684521897</v>
      </c>
    </row>
    <row r="3900" spans="1:7" x14ac:dyDescent="0.3">
      <c r="A3900" s="1">
        <v>42249</v>
      </c>
      <c r="B3900">
        <v>0.94295069799999998</v>
      </c>
      <c r="C3900">
        <v>2.2844997970000001</v>
      </c>
      <c r="D3900">
        <v>3.7197771569999998</v>
      </c>
      <c r="E3900">
        <v>7.7476250550000003</v>
      </c>
      <c r="F3900">
        <v>4.0237569249999998</v>
      </c>
      <c r="G3900">
        <v>1.5886032830000001</v>
      </c>
    </row>
    <row r="3901" spans="1:7" x14ac:dyDescent="0.3">
      <c r="A3901" s="1">
        <v>42250</v>
      </c>
      <c r="B3901">
        <v>0.90751320899999999</v>
      </c>
      <c r="C3901">
        <v>2.2077967350000001</v>
      </c>
      <c r="D3901">
        <v>3.6586271410000002</v>
      </c>
      <c r="E3901">
        <v>7.6258792069999997</v>
      </c>
      <c r="F3901">
        <v>3.9440175239999999</v>
      </c>
      <c r="G3901">
        <v>1.5463397080000001</v>
      </c>
    </row>
    <row r="3902" spans="1:7" x14ac:dyDescent="0.3">
      <c r="A3902" s="1">
        <v>42251</v>
      </c>
      <c r="B3902">
        <v>0.90751320899999999</v>
      </c>
      <c r="C3902">
        <v>2.2077967350000001</v>
      </c>
      <c r="D3902">
        <v>3.6586271410000002</v>
      </c>
      <c r="E3902">
        <v>7.6258792069999997</v>
      </c>
      <c r="F3902">
        <v>3.9440175239999999</v>
      </c>
      <c r="G3902">
        <v>1.5463397080000001</v>
      </c>
    </row>
    <row r="3903" spans="1:7" x14ac:dyDescent="0.3">
      <c r="A3903" s="1">
        <v>42252</v>
      </c>
      <c r="B3903">
        <v>0.90751320899999999</v>
      </c>
      <c r="C3903">
        <v>2.2077967350000001</v>
      </c>
      <c r="D3903">
        <v>3.6586271410000002</v>
      </c>
      <c r="E3903">
        <v>7.6258792069999997</v>
      </c>
      <c r="F3903">
        <v>3.9440175239999999</v>
      </c>
      <c r="G3903">
        <v>1.5463397080000001</v>
      </c>
    </row>
    <row r="3904" spans="1:7" x14ac:dyDescent="0.3">
      <c r="A3904" s="1">
        <v>42253</v>
      </c>
      <c r="B3904">
        <v>0.94438741299999995</v>
      </c>
      <c r="C3904">
        <v>2.2724675219999999</v>
      </c>
      <c r="D3904">
        <v>3.7121637380000001</v>
      </c>
      <c r="E3904">
        <v>7.6919483309999999</v>
      </c>
      <c r="F3904">
        <v>3.9751919029999998</v>
      </c>
      <c r="G3904">
        <v>1.588023269</v>
      </c>
    </row>
    <row r="3905" spans="1:7" x14ac:dyDescent="0.3">
      <c r="A3905" s="1">
        <v>42254</v>
      </c>
      <c r="B3905">
        <v>0.980840249</v>
      </c>
      <c r="C3905">
        <v>2.3565396609999998</v>
      </c>
      <c r="D3905">
        <v>3.700571864</v>
      </c>
      <c r="E3905">
        <v>7.6817987649999999</v>
      </c>
      <c r="F3905">
        <v>4.0184811250000001</v>
      </c>
      <c r="G3905">
        <v>1.6154050230000001</v>
      </c>
    </row>
    <row r="3906" spans="1:7" x14ac:dyDescent="0.3">
      <c r="A3906" s="1">
        <v>42255</v>
      </c>
      <c r="B3906">
        <v>0.93714343700000002</v>
      </c>
      <c r="C3906">
        <v>2.3353302839999999</v>
      </c>
      <c r="D3906">
        <v>3.704065892</v>
      </c>
      <c r="E3906">
        <v>7.6712864319999996</v>
      </c>
      <c r="F3906">
        <v>3.9500766230000002</v>
      </c>
      <c r="G3906">
        <v>1.577787676</v>
      </c>
    </row>
    <row r="3907" spans="1:7" x14ac:dyDescent="0.3">
      <c r="A3907" s="1">
        <v>42256</v>
      </c>
      <c r="B3907">
        <v>0.94355248000000003</v>
      </c>
      <c r="C3907">
        <v>2.3210598450000002</v>
      </c>
      <c r="D3907">
        <v>3.664860623</v>
      </c>
      <c r="E3907">
        <v>7.7311132479999998</v>
      </c>
      <c r="F3907">
        <v>3.8597522980000001</v>
      </c>
      <c r="G3907">
        <v>1.5185828029999999</v>
      </c>
    </row>
    <row r="3908" spans="1:7" x14ac:dyDescent="0.3">
      <c r="A3908" s="1">
        <v>42257</v>
      </c>
      <c r="B3908">
        <v>0.95655343599999998</v>
      </c>
      <c r="C3908">
        <v>2.31286207</v>
      </c>
      <c r="D3908">
        <v>3.6496857710000001</v>
      </c>
      <c r="E3908">
        <v>7.709357368</v>
      </c>
      <c r="F3908">
        <v>3.8827916980000001</v>
      </c>
      <c r="G3908">
        <v>1.560384623</v>
      </c>
    </row>
    <row r="3909" spans="1:7" x14ac:dyDescent="0.3">
      <c r="A3909" s="1">
        <v>42258</v>
      </c>
      <c r="B3909">
        <v>0.95655343599999998</v>
      </c>
      <c r="C3909">
        <v>2.31286207</v>
      </c>
      <c r="D3909">
        <v>3.6496857710000001</v>
      </c>
      <c r="E3909">
        <v>7.709357368</v>
      </c>
      <c r="F3909">
        <v>3.8827916980000001</v>
      </c>
      <c r="G3909">
        <v>1.560384623</v>
      </c>
    </row>
    <row r="3910" spans="1:7" x14ac:dyDescent="0.3">
      <c r="A3910" s="1">
        <v>42259</v>
      </c>
      <c r="B3910">
        <v>0.95655343599999998</v>
      </c>
      <c r="C3910">
        <v>2.31286207</v>
      </c>
      <c r="D3910">
        <v>3.6496857710000001</v>
      </c>
      <c r="E3910">
        <v>7.709357368</v>
      </c>
      <c r="F3910">
        <v>3.8827916980000001</v>
      </c>
      <c r="G3910">
        <v>1.560384623</v>
      </c>
    </row>
    <row r="3911" spans="1:7" x14ac:dyDescent="0.3">
      <c r="A3911" s="1">
        <v>42260</v>
      </c>
      <c r="B3911">
        <v>0.95655343599999998</v>
      </c>
      <c r="C3911">
        <v>2.31286207</v>
      </c>
      <c r="D3911">
        <v>3.6496857710000001</v>
      </c>
      <c r="E3911">
        <v>7.709357368</v>
      </c>
      <c r="F3911">
        <v>3.8827916980000001</v>
      </c>
      <c r="G3911">
        <v>1.560384623</v>
      </c>
    </row>
    <row r="3912" spans="1:7" x14ac:dyDescent="0.3">
      <c r="A3912" s="1">
        <v>42261</v>
      </c>
      <c r="B3912">
        <v>0.95655343599999998</v>
      </c>
      <c r="C3912">
        <v>2.31286207</v>
      </c>
      <c r="D3912">
        <v>3.6496857710000001</v>
      </c>
      <c r="E3912">
        <v>7.709357368</v>
      </c>
      <c r="F3912">
        <v>3.8827916980000001</v>
      </c>
      <c r="G3912">
        <v>1.560384623</v>
      </c>
    </row>
    <row r="3913" spans="1:7" x14ac:dyDescent="0.3">
      <c r="A3913" s="1">
        <v>42262</v>
      </c>
      <c r="B3913">
        <v>0.95655343599999998</v>
      </c>
      <c r="C3913">
        <v>2.31286207</v>
      </c>
      <c r="D3913">
        <v>3.6496857710000001</v>
      </c>
      <c r="E3913">
        <v>7.709357368</v>
      </c>
      <c r="F3913">
        <v>3.8827916980000001</v>
      </c>
      <c r="G3913">
        <v>1.560384623</v>
      </c>
    </row>
    <row r="3914" spans="1:7" x14ac:dyDescent="0.3">
      <c r="A3914" s="1">
        <v>42263</v>
      </c>
      <c r="B3914">
        <v>0.93620842800000004</v>
      </c>
      <c r="C3914">
        <v>2.2763125089999998</v>
      </c>
      <c r="D3914">
        <v>3.6120167649999999</v>
      </c>
      <c r="E3914">
        <v>7.7935297659999998</v>
      </c>
      <c r="F3914">
        <v>3.8877466489999999</v>
      </c>
      <c r="G3914">
        <v>1.5444747839999999</v>
      </c>
    </row>
    <row r="3915" spans="1:7" x14ac:dyDescent="0.3">
      <c r="A3915" s="1">
        <v>42264</v>
      </c>
      <c r="B3915">
        <v>0.88805920900000002</v>
      </c>
      <c r="C3915">
        <v>2.2809298099999999</v>
      </c>
      <c r="D3915">
        <v>3.6456447910000001</v>
      </c>
      <c r="E3915">
        <v>7.8890432769999999</v>
      </c>
      <c r="F3915">
        <v>3.8889052510000002</v>
      </c>
      <c r="G3915">
        <v>1.5609599270000001</v>
      </c>
    </row>
    <row r="3916" spans="1:7" x14ac:dyDescent="0.3">
      <c r="A3916" s="1">
        <v>42265</v>
      </c>
      <c r="B3916">
        <v>0.88805920900000002</v>
      </c>
      <c r="C3916">
        <v>2.2809298099999999</v>
      </c>
      <c r="D3916">
        <v>3.6456447910000001</v>
      </c>
      <c r="E3916">
        <v>7.8890432769999999</v>
      </c>
      <c r="F3916">
        <v>3.8889052510000002</v>
      </c>
      <c r="G3916">
        <v>1.5609599270000001</v>
      </c>
    </row>
    <row r="3917" spans="1:7" x14ac:dyDescent="0.3">
      <c r="A3917" s="1">
        <v>42266</v>
      </c>
      <c r="B3917">
        <v>0.88805920900000002</v>
      </c>
      <c r="C3917">
        <v>2.2809298099999999</v>
      </c>
      <c r="D3917">
        <v>3.6456447910000001</v>
      </c>
      <c r="E3917">
        <v>7.8890432769999999</v>
      </c>
      <c r="F3917">
        <v>3.8889052510000002</v>
      </c>
      <c r="G3917">
        <v>1.5609599270000001</v>
      </c>
    </row>
    <row r="3918" spans="1:7" x14ac:dyDescent="0.3">
      <c r="A3918" s="1">
        <v>42267</v>
      </c>
      <c r="B3918">
        <v>0.89358308900000005</v>
      </c>
      <c r="C3918">
        <v>2.2807811519999999</v>
      </c>
      <c r="D3918">
        <v>3.7396396369999998</v>
      </c>
      <c r="E3918">
        <v>7.9853879660000002</v>
      </c>
      <c r="F3918">
        <v>3.8806341780000002</v>
      </c>
      <c r="G3918">
        <v>1.6285771630000001</v>
      </c>
    </row>
    <row r="3919" spans="1:7" x14ac:dyDescent="0.3">
      <c r="A3919" s="1">
        <v>42268</v>
      </c>
      <c r="B3919">
        <v>0.95627830000000003</v>
      </c>
      <c r="C3919">
        <v>2.2701347799999998</v>
      </c>
      <c r="D3919">
        <v>3.7314151309999999</v>
      </c>
      <c r="E3919">
        <v>7.995484941</v>
      </c>
      <c r="F3919">
        <v>3.9021651959999999</v>
      </c>
      <c r="G3919">
        <v>1.7025709499999999</v>
      </c>
    </row>
    <row r="3920" spans="1:7" x14ac:dyDescent="0.3">
      <c r="A3920" s="1">
        <v>42269</v>
      </c>
      <c r="B3920">
        <v>0.95627830000000003</v>
      </c>
      <c r="C3920">
        <v>2.2701347799999998</v>
      </c>
      <c r="D3920">
        <v>3.7314151309999999</v>
      </c>
      <c r="E3920">
        <v>7.995484941</v>
      </c>
      <c r="F3920">
        <v>3.9021651959999999</v>
      </c>
      <c r="G3920">
        <v>1.7025709499999999</v>
      </c>
    </row>
    <row r="3921" spans="1:7" x14ac:dyDescent="0.3">
      <c r="A3921" s="1">
        <v>42270</v>
      </c>
      <c r="B3921">
        <v>0.95627830000000003</v>
      </c>
      <c r="C3921">
        <v>2.2701347799999998</v>
      </c>
      <c r="D3921">
        <v>3.7314151309999999</v>
      </c>
      <c r="E3921">
        <v>7.995484941</v>
      </c>
      <c r="F3921">
        <v>3.9021651959999999</v>
      </c>
      <c r="G3921">
        <v>1.7025709499999999</v>
      </c>
    </row>
    <row r="3922" spans="1:7" x14ac:dyDescent="0.3">
      <c r="A3922" s="1">
        <v>42271</v>
      </c>
      <c r="B3922">
        <v>0.973240981</v>
      </c>
      <c r="C3922">
        <v>2.2736593369999998</v>
      </c>
      <c r="D3922">
        <v>3.8370359939999998</v>
      </c>
      <c r="E3922">
        <v>8.0638454080000006</v>
      </c>
      <c r="F3922">
        <v>3.9455341339999999</v>
      </c>
      <c r="G3922">
        <v>1.7414342979999999</v>
      </c>
    </row>
    <row r="3923" spans="1:7" x14ac:dyDescent="0.3">
      <c r="A3923" s="1">
        <v>42272</v>
      </c>
      <c r="B3923">
        <v>0.973240981</v>
      </c>
      <c r="C3923">
        <v>2.2736593369999998</v>
      </c>
      <c r="D3923">
        <v>3.8370359939999998</v>
      </c>
      <c r="E3923">
        <v>8.0638454080000006</v>
      </c>
      <c r="F3923">
        <v>3.9455341339999999</v>
      </c>
      <c r="G3923">
        <v>1.7414342979999999</v>
      </c>
    </row>
    <row r="3924" spans="1:7" x14ac:dyDescent="0.3">
      <c r="A3924" s="1">
        <v>42273</v>
      </c>
      <c r="B3924">
        <v>0.973240981</v>
      </c>
      <c r="C3924">
        <v>2.2736593369999998</v>
      </c>
      <c r="D3924">
        <v>3.8370359939999998</v>
      </c>
      <c r="E3924">
        <v>8.0638454080000006</v>
      </c>
      <c r="F3924">
        <v>3.9455341339999999</v>
      </c>
      <c r="G3924">
        <v>1.7414342979999999</v>
      </c>
    </row>
    <row r="3925" spans="1:7" x14ac:dyDescent="0.3">
      <c r="A3925" s="1">
        <v>42274</v>
      </c>
      <c r="B3925">
        <v>0.973240981</v>
      </c>
      <c r="C3925">
        <v>2.2736593369999998</v>
      </c>
      <c r="D3925">
        <v>3.8370359939999998</v>
      </c>
      <c r="E3925">
        <v>8.0638454080000006</v>
      </c>
      <c r="F3925">
        <v>3.9455341339999999</v>
      </c>
      <c r="G3925">
        <v>1.7414342979999999</v>
      </c>
    </row>
    <row r="3926" spans="1:7" x14ac:dyDescent="0.3">
      <c r="A3926" s="1">
        <v>42275</v>
      </c>
      <c r="B3926">
        <v>0.973240981</v>
      </c>
      <c r="C3926">
        <v>2.2736593369999998</v>
      </c>
      <c r="D3926">
        <v>3.8370359939999998</v>
      </c>
      <c r="E3926">
        <v>8.0638454080000006</v>
      </c>
      <c r="F3926">
        <v>3.9455341339999999</v>
      </c>
      <c r="G3926">
        <v>1.7414342979999999</v>
      </c>
    </row>
    <row r="3927" spans="1:7" x14ac:dyDescent="0.3">
      <c r="A3927" s="1">
        <v>42276</v>
      </c>
      <c r="B3927">
        <v>1.022989489</v>
      </c>
      <c r="C3927">
        <v>2.3056039799999999</v>
      </c>
      <c r="D3927">
        <v>3.9102425489999999</v>
      </c>
      <c r="E3927">
        <v>8.2011799970000006</v>
      </c>
      <c r="F3927">
        <v>3.9912446940000001</v>
      </c>
      <c r="G3927">
        <v>1.7274392380000001</v>
      </c>
    </row>
    <row r="3928" spans="1:7" x14ac:dyDescent="0.3">
      <c r="A3928" s="1">
        <v>42277</v>
      </c>
      <c r="B3928">
        <v>1.0067021629999999</v>
      </c>
      <c r="C3928">
        <v>2.3058174290000002</v>
      </c>
      <c r="D3928">
        <v>3.852428035</v>
      </c>
      <c r="E3928">
        <v>8.1661004639999994</v>
      </c>
      <c r="F3928">
        <v>3.9452793709999998</v>
      </c>
      <c r="G3928">
        <v>1.6823901349999999</v>
      </c>
    </row>
    <row r="3929" spans="1:7" x14ac:dyDescent="0.3">
      <c r="A3929" s="1">
        <v>42278</v>
      </c>
      <c r="B3929">
        <v>0.98082599599999998</v>
      </c>
      <c r="C3929">
        <v>2.2912240549999998</v>
      </c>
      <c r="D3929">
        <v>3.8434588089999999</v>
      </c>
      <c r="E3929">
        <v>8.1075123599999994</v>
      </c>
      <c r="F3929">
        <v>3.9157434860000002</v>
      </c>
      <c r="G3929">
        <v>1.630498513</v>
      </c>
    </row>
    <row r="3930" spans="1:7" x14ac:dyDescent="0.3">
      <c r="A3930" s="1">
        <v>42279</v>
      </c>
      <c r="B3930">
        <v>0.98082599599999998</v>
      </c>
      <c r="C3930">
        <v>2.2912240549999998</v>
      </c>
      <c r="D3930">
        <v>3.8434588089999999</v>
      </c>
      <c r="E3930">
        <v>8.1075123599999994</v>
      </c>
      <c r="F3930">
        <v>3.9157434860000002</v>
      </c>
      <c r="G3930">
        <v>1.630498513</v>
      </c>
    </row>
    <row r="3931" spans="1:7" x14ac:dyDescent="0.3">
      <c r="A3931" s="1">
        <v>42280</v>
      </c>
      <c r="B3931">
        <v>0.98082599599999998</v>
      </c>
      <c r="C3931">
        <v>2.2912240549999998</v>
      </c>
      <c r="D3931">
        <v>3.8434588089999999</v>
      </c>
      <c r="E3931">
        <v>8.1075123599999994</v>
      </c>
      <c r="F3931">
        <v>3.9157434860000002</v>
      </c>
      <c r="G3931">
        <v>1.630498513</v>
      </c>
    </row>
    <row r="3932" spans="1:7" x14ac:dyDescent="0.3">
      <c r="A3932" s="1">
        <v>42281</v>
      </c>
      <c r="B3932">
        <v>0.98082599599999998</v>
      </c>
      <c r="C3932">
        <v>2.2912240549999998</v>
      </c>
      <c r="D3932">
        <v>3.8434588089999999</v>
      </c>
      <c r="E3932">
        <v>8.1075123599999994</v>
      </c>
      <c r="F3932">
        <v>3.9157434860000002</v>
      </c>
      <c r="G3932">
        <v>1.630498513</v>
      </c>
    </row>
    <row r="3933" spans="1:7" x14ac:dyDescent="0.3">
      <c r="A3933" s="1">
        <v>42282</v>
      </c>
      <c r="B3933">
        <v>0.98082599599999998</v>
      </c>
      <c r="C3933">
        <v>2.2912240549999998</v>
      </c>
      <c r="D3933">
        <v>3.8434588089999999</v>
      </c>
      <c r="E3933">
        <v>8.1075123599999994</v>
      </c>
      <c r="F3933">
        <v>3.9157434860000002</v>
      </c>
      <c r="G3933">
        <v>1.630498513</v>
      </c>
    </row>
    <row r="3934" spans="1:7" x14ac:dyDescent="0.3">
      <c r="A3934" s="1">
        <v>42283</v>
      </c>
      <c r="B3934">
        <v>0.95629104099999995</v>
      </c>
      <c r="C3934">
        <v>2.2558458360000002</v>
      </c>
      <c r="D3934">
        <v>3.8411131620000001</v>
      </c>
      <c r="E3934">
        <v>8.0186163090000004</v>
      </c>
      <c r="F3934">
        <v>3.9108750109999999</v>
      </c>
      <c r="G3934">
        <v>1.643556512</v>
      </c>
    </row>
    <row r="3935" spans="1:7" x14ac:dyDescent="0.3">
      <c r="A3935" s="1">
        <v>42284</v>
      </c>
      <c r="B3935">
        <v>0.95588366800000002</v>
      </c>
      <c r="C3935">
        <v>2.2721288990000001</v>
      </c>
      <c r="D3935">
        <v>3.8895861570000001</v>
      </c>
      <c r="E3935">
        <v>8.0147316620000009</v>
      </c>
      <c r="F3935">
        <v>3.884027449</v>
      </c>
      <c r="G3935">
        <v>1.67369302</v>
      </c>
    </row>
    <row r="3936" spans="1:7" x14ac:dyDescent="0.3">
      <c r="A3936" s="1">
        <v>42285</v>
      </c>
      <c r="B3936">
        <v>0.95356095200000002</v>
      </c>
      <c r="C3936">
        <v>2.2486587949999999</v>
      </c>
      <c r="D3936">
        <v>3.856868516</v>
      </c>
      <c r="E3936">
        <v>8.0286875630000001</v>
      </c>
      <c r="F3936">
        <v>3.869949546</v>
      </c>
      <c r="G3936">
        <v>1.6799959360000001</v>
      </c>
    </row>
    <row r="3937" spans="1:7" x14ac:dyDescent="0.3">
      <c r="A3937" s="1">
        <v>42286</v>
      </c>
      <c r="B3937">
        <v>0.95356095200000002</v>
      </c>
      <c r="C3937">
        <v>2.2486587949999999</v>
      </c>
      <c r="D3937">
        <v>3.856868516</v>
      </c>
      <c r="E3937">
        <v>8.0286875630000001</v>
      </c>
      <c r="F3937">
        <v>3.869949546</v>
      </c>
      <c r="G3937">
        <v>1.6799959360000001</v>
      </c>
    </row>
    <row r="3938" spans="1:7" x14ac:dyDescent="0.3">
      <c r="A3938" s="1">
        <v>42287</v>
      </c>
      <c r="B3938">
        <v>0.95356095200000002</v>
      </c>
      <c r="C3938">
        <v>2.2486587949999999</v>
      </c>
      <c r="D3938">
        <v>3.856868516</v>
      </c>
      <c r="E3938">
        <v>8.0286875630000001</v>
      </c>
      <c r="F3938">
        <v>3.869949546</v>
      </c>
      <c r="G3938">
        <v>1.6799959360000001</v>
      </c>
    </row>
    <row r="3939" spans="1:7" x14ac:dyDescent="0.3">
      <c r="A3939" s="1">
        <v>42288</v>
      </c>
      <c r="B3939">
        <v>0.96054409299999999</v>
      </c>
      <c r="C3939">
        <v>2.2227047180000001</v>
      </c>
      <c r="D3939">
        <v>3.8607756470000001</v>
      </c>
      <c r="E3939">
        <v>8.0501023759999999</v>
      </c>
      <c r="F3939">
        <v>3.8663212850000002</v>
      </c>
      <c r="G3939">
        <v>1.598432826</v>
      </c>
    </row>
    <row r="3940" spans="1:7" x14ac:dyDescent="0.3">
      <c r="A3940" s="1">
        <v>42289</v>
      </c>
      <c r="B3940">
        <v>0.98428083300000002</v>
      </c>
      <c r="C3940">
        <v>2.253435552</v>
      </c>
      <c r="D3940">
        <v>3.8648748720000001</v>
      </c>
      <c r="E3940">
        <v>8.1123382349999993</v>
      </c>
      <c r="F3940">
        <v>3.8874394880000001</v>
      </c>
      <c r="G3940">
        <v>1.654681794</v>
      </c>
    </row>
    <row r="3941" spans="1:7" x14ac:dyDescent="0.3">
      <c r="A3941" s="1">
        <v>42290</v>
      </c>
      <c r="B3941">
        <v>1.0261169219999999</v>
      </c>
      <c r="C3941">
        <v>2.3355182929999998</v>
      </c>
      <c r="D3941">
        <v>3.988561185</v>
      </c>
      <c r="E3941">
        <v>8.2051485510000006</v>
      </c>
      <c r="F3941">
        <v>3.9860950750000002</v>
      </c>
      <c r="G3941">
        <v>1.7627384880000001</v>
      </c>
    </row>
    <row r="3942" spans="1:7" x14ac:dyDescent="0.3">
      <c r="A3942" s="1">
        <v>42291</v>
      </c>
      <c r="B3942">
        <v>0.99101766599999996</v>
      </c>
      <c r="C3942">
        <v>2.3998723129999999</v>
      </c>
      <c r="D3942">
        <v>4.0161666560000002</v>
      </c>
      <c r="E3942">
        <v>8.2143886609999992</v>
      </c>
      <c r="F3942">
        <v>4.0027227569999999</v>
      </c>
      <c r="G3942">
        <v>1.8101826299999999</v>
      </c>
    </row>
    <row r="3943" spans="1:7" x14ac:dyDescent="0.3">
      <c r="A3943" s="1">
        <v>42292</v>
      </c>
      <c r="B3943">
        <v>0.967802932</v>
      </c>
      <c r="C3943">
        <v>2.3131770839999999</v>
      </c>
      <c r="D3943">
        <v>3.9779787190000002</v>
      </c>
      <c r="E3943">
        <v>8.1327076159999994</v>
      </c>
      <c r="F3943">
        <v>3.9137314550000002</v>
      </c>
      <c r="G3943">
        <v>1.7242809889999999</v>
      </c>
    </row>
    <row r="3944" spans="1:7" x14ac:dyDescent="0.3">
      <c r="A3944" s="1">
        <v>42293</v>
      </c>
      <c r="B3944">
        <v>0.967802932</v>
      </c>
      <c r="C3944">
        <v>2.3131770839999999</v>
      </c>
      <c r="D3944">
        <v>3.9779787190000002</v>
      </c>
      <c r="E3944">
        <v>8.1327076159999994</v>
      </c>
      <c r="F3944">
        <v>3.9137314550000002</v>
      </c>
      <c r="G3944">
        <v>1.7242809889999999</v>
      </c>
    </row>
    <row r="3945" spans="1:7" x14ac:dyDescent="0.3">
      <c r="A3945" s="1">
        <v>42294</v>
      </c>
      <c r="B3945">
        <v>0.967802932</v>
      </c>
      <c r="C3945">
        <v>2.3131770839999999</v>
      </c>
      <c r="D3945">
        <v>3.9779787190000002</v>
      </c>
      <c r="E3945">
        <v>8.1327076159999994</v>
      </c>
      <c r="F3945">
        <v>3.9137314550000002</v>
      </c>
      <c r="G3945">
        <v>1.7242809889999999</v>
      </c>
    </row>
    <row r="3946" spans="1:7" x14ac:dyDescent="0.3">
      <c r="A3946" s="1">
        <v>42295</v>
      </c>
      <c r="B3946">
        <v>0.95337399300000003</v>
      </c>
      <c r="C3946">
        <v>2.2299570229999999</v>
      </c>
      <c r="D3946">
        <v>3.9176846420000002</v>
      </c>
      <c r="E3946">
        <v>8.0609220910000001</v>
      </c>
      <c r="F3946">
        <v>3.8664007530000002</v>
      </c>
      <c r="G3946">
        <v>1.744364993</v>
      </c>
    </row>
    <row r="3947" spans="1:7" x14ac:dyDescent="0.3">
      <c r="A3947" s="1">
        <v>42296</v>
      </c>
      <c r="B3947">
        <v>0.95247356599999999</v>
      </c>
      <c r="C3947">
        <v>2.2500148260000001</v>
      </c>
      <c r="D3947">
        <v>3.9137661769999998</v>
      </c>
      <c r="E3947">
        <v>8.0959282259999998</v>
      </c>
      <c r="F3947">
        <v>3.853629422</v>
      </c>
      <c r="G3947">
        <v>1.7094499489999999</v>
      </c>
    </row>
    <row r="3948" spans="1:7" x14ac:dyDescent="0.3">
      <c r="A3948" s="1">
        <v>42297</v>
      </c>
      <c r="B3948">
        <v>0.91022632699999995</v>
      </c>
      <c r="C3948">
        <v>2.228409702</v>
      </c>
      <c r="D3948">
        <v>3.8690473650000001</v>
      </c>
      <c r="E3948">
        <v>8.0105674120000003</v>
      </c>
      <c r="F3948">
        <v>3.8302321510000001</v>
      </c>
      <c r="G3948">
        <v>1.665410353</v>
      </c>
    </row>
    <row r="3949" spans="1:7" x14ac:dyDescent="0.3">
      <c r="A3949" s="1">
        <v>42298</v>
      </c>
      <c r="B3949">
        <v>0.89750572299999998</v>
      </c>
      <c r="C3949">
        <v>2.2290677489999999</v>
      </c>
      <c r="D3949">
        <v>3.8838124999999999</v>
      </c>
      <c r="E3949">
        <v>7.9515957530000003</v>
      </c>
      <c r="F3949">
        <v>3.8544394780000002</v>
      </c>
      <c r="G3949">
        <v>1.664868593</v>
      </c>
    </row>
    <row r="3950" spans="1:7" x14ac:dyDescent="0.3">
      <c r="A3950" s="1">
        <v>42299</v>
      </c>
      <c r="B3950">
        <v>0.88762512299999996</v>
      </c>
      <c r="C3950">
        <v>2.171181357</v>
      </c>
      <c r="D3950">
        <v>3.9033182329999998</v>
      </c>
      <c r="E3950">
        <v>7.8821357259999996</v>
      </c>
      <c r="F3950">
        <v>3.8228684369999999</v>
      </c>
      <c r="G3950">
        <v>1.6634056580000001</v>
      </c>
    </row>
    <row r="3951" spans="1:7" x14ac:dyDescent="0.3">
      <c r="A3951" s="1">
        <v>42300</v>
      </c>
      <c r="B3951">
        <v>0.88762512299999996</v>
      </c>
      <c r="C3951">
        <v>2.171181357</v>
      </c>
      <c r="D3951">
        <v>3.9033182329999998</v>
      </c>
      <c r="E3951">
        <v>7.8821357259999996</v>
      </c>
      <c r="F3951">
        <v>3.8228684369999999</v>
      </c>
      <c r="G3951">
        <v>1.6634056580000001</v>
      </c>
    </row>
    <row r="3952" spans="1:7" x14ac:dyDescent="0.3">
      <c r="A3952" s="1">
        <v>42301</v>
      </c>
      <c r="B3952">
        <v>0.88762512299999996</v>
      </c>
      <c r="C3952">
        <v>2.171181357</v>
      </c>
      <c r="D3952">
        <v>3.9033182329999998</v>
      </c>
      <c r="E3952">
        <v>7.8821357259999996</v>
      </c>
      <c r="F3952">
        <v>3.8228684369999999</v>
      </c>
      <c r="G3952">
        <v>1.6634056580000001</v>
      </c>
    </row>
    <row r="3953" spans="1:7" x14ac:dyDescent="0.3">
      <c r="A3953" s="1">
        <v>42302</v>
      </c>
      <c r="B3953">
        <v>0.91079412599999998</v>
      </c>
      <c r="C3953">
        <v>2.1443696829999999</v>
      </c>
      <c r="D3953">
        <v>3.8712491450000002</v>
      </c>
      <c r="E3953">
        <v>7.8462413419999999</v>
      </c>
      <c r="F3953">
        <v>3.8347839509999999</v>
      </c>
      <c r="G3953">
        <v>1.6731569770000001</v>
      </c>
    </row>
    <row r="3954" spans="1:7" x14ac:dyDescent="0.3">
      <c r="A3954" s="1">
        <v>42303</v>
      </c>
      <c r="B3954">
        <v>0.91906662699999997</v>
      </c>
      <c r="C3954">
        <v>2.1880762690000002</v>
      </c>
      <c r="D3954">
        <v>3.8438691220000001</v>
      </c>
      <c r="E3954">
        <v>7.851550187</v>
      </c>
      <c r="F3954">
        <v>3.84566813</v>
      </c>
      <c r="G3954">
        <v>1.6865139010000001</v>
      </c>
    </row>
    <row r="3955" spans="1:7" x14ac:dyDescent="0.3">
      <c r="A3955" s="1">
        <v>42304</v>
      </c>
      <c r="B3955">
        <v>0.86726100500000003</v>
      </c>
      <c r="C3955">
        <v>2.098117319</v>
      </c>
      <c r="D3955">
        <v>3.7527485839999999</v>
      </c>
      <c r="E3955">
        <v>7.7169619300000001</v>
      </c>
      <c r="F3955">
        <v>3.7435609319999998</v>
      </c>
      <c r="G3955">
        <v>1.6527493</v>
      </c>
    </row>
    <row r="3956" spans="1:7" x14ac:dyDescent="0.3">
      <c r="A3956" s="1">
        <v>42305</v>
      </c>
      <c r="B3956">
        <v>0.87542529000000002</v>
      </c>
      <c r="C3956">
        <v>2.147370649</v>
      </c>
      <c r="D3956">
        <v>3.737058497</v>
      </c>
      <c r="E3956">
        <v>7.698186207</v>
      </c>
      <c r="F3956">
        <v>4.164272135</v>
      </c>
      <c r="G3956">
        <v>1.624092595</v>
      </c>
    </row>
    <row r="3957" spans="1:7" x14ac:dyDescent="0.3">
      <c r="A3957" s="1">
        <v>42306</v>
      </c>
      <c r="B3957">
        <v>0.90665602300000003</v>
      </c>
      <c r="C3957">
        <v>2.1888133920000001</v>
      </c>
      <c r="D3957">
        <v>3.8036499340000001</v>
      </c>
      <c r="E3957">
        <v>7.7296865659999998</v>
      </c>
      <c r="F3957">
        <v>4.0771551539999997</v>
      </c>
      <c r="G3957">
        <v>1.5619872619999999</v>
      </c>
    </row>
    <row r="3958" spans="1:7" x14ac:dyDescent="0.3">
      <c r="A3958" s="1">
        <v>42307</v>
      </c>
      <c r="B3958">
        <v>0.90665602300000003</v>
      </c>
      <c r="C3958">
        <v>2.1888133920000001</v>
      </c>
      <c r="D3958">
        <v>3.8036499340000001</v>
      </c>
      <c r="E3958">
        <v>7.7296865659999998</v>
      </c>
      <c r="F3958">
        <v>4.0771551539999997</v>
      </c>
      <c r="G3958">
        <v>1.5619872619999999</v>
      </c>
    </row>
    <row r="3959" spans="1:7" x14ac:dyDescent="0.3">
      <c r="A3959" s="1">
        <v>42308</v>
      </c>
      <c r="B3959">
        <v>0.90665602300000003</v>
      </c>
      <c r="C3959">
        <v>2.1888133920000001</v>
      </c>
      <c r="D3959">
        <v>3.8036499340000001</v>
      </c>
      <c r="E3959">
        <v>7.7296865659999998</v>
      </c>
      <c r="F3959">
        <v>4.0771551539999997</v>
      </c>
      <c r="G3959">
        <v>1.5619872619999999</v>
      </c>
    </row>
    <row r="3960" spans="1:7" x14ac:dyDescent="0.3">
      <c r="A3960" s="1">
        <v>42309</v>
      </c>
      <c r="B3960">
        <v>0.89624727800000004</v>
      </c>
      <c r="C3960">
        <v>2.1694975689999998</v>
      </c>
      <c r="D3960">
        <v>3.8020924599999999</v>
      </c>
      <c r="E3960">
        <v>7.7137742859999996</v>
      </c>
      <c r="F3960">
        <v>4.1647972820000003</v>
      </c>
      <c r="G3960">
        <v>1.567207638</v>
      </c>
    </row>
    <row r="3961" spans="1:7" x14ac:dyDescent="0.3">
      <c r="A3961" s="1">
        <v>42310</v>
      </c>
      <c r="B3961">
        <v>0.91624026199999997</v>
      </c>
      <c r="C3961">
        <v>2.1669406329999998</v>
      </c>
      <c r="D3961">
        <v>3.8281507490000002</v>
      </c>
      <c r="E3961">
        <v>7.7631464960000001</v>
      </c>
      <c r="F3961">
        <v>4.1280893399999998</v>
      </c>
      <c r="G3961">
        <v>1.5797310040000001</v>
      </c>
    </row>
    <row r="3962" spans="1:7" x14ac:dyDescent="0.3">
      <c r="A3962" s="1">
        <v>42311</v>
      </c>
      <c r="B3962">
        <v>0.93881441799999998</v>
      </c>
      <c r="C3962">
        <v>2.1802891209999999</v>
      </c>
      <c r="D3962">
        <v>3.8377334460000001</v>
      </c>
      <c r="E3962">
        <v>7.8267986350000003</v>
      </c>
      <c r="F3962">
        <v>4.0155155789999997</v>
      </c>
      <c r="G3962">
        <v>1.5680163220000001</v>
      </c>
    </row>
    <row r="3963" spans="1:7" x14ac:dyDescent="0.3">
      <c r="A3963" s="1">
        <v>42312</v>
      </c>
      <c r="B3963">
        <v>0.94498318800000003</v>
      </c>
      <c r="C3963">
        <v>2.1767757740000002</v>
      </c>
      <c r="D3963">
        <v>3.8342791809999999</v>
      </c>
      <c r="E3963">
        <v>7.8443304439999997</v>
      </c>
      <c r="F3963">
        <v>3.9203168530000001</v>
      </c>
      <c r="G3963">
        <v>1.5810210950000001</v>
      </c>
    </row>
    <row r="3964" spans="1:7" x14ac:dyDescent="0.3">
      <c r="A3964" s="1">
        <v>42313</v>
      </c>
      <c r="B3964">
        <v>0.93652155299999995</v>
      </c>
      <c r="C3964">
        <v>2.1413418709999998</v>
      </c>
      <c r="D3964">
        <v>3.8456437760000002</v>
      </c>
      <c r="E3964">
        <v>7.8108360550000002</v>
      </c>
      <c r="F3964">
        <v>3.8318876180000001</v>
      </c>
      <c r="G3964">
        <v>1.5692779720000001</v>
      </c>
    </row>
    <row r="3965" spans="1:7" x14ac:dyDescent="0.3">
      <c r="A3965" s="1">
        <v>42314</v>
      </c>
      <c r="B3965">
        <v>0.93652155299999995</v>
      </c>
      <c r="C3965">
        <v>2.1413418709999998</v>
      </c>
      <c r="D3965">
        <v>3.8456437760000002</v>
      </c>
      <c r="E3965">
        <v>7.8108360550000002</v>
      </c>
      <c r="F3965">
        <v>3.8318876180000001</v>
      </c>
      <c r="G3965">
        <v>1.5692779720000001</v>
      </c>
    </row>
    <row r="3966" spans="1:7" x14ac:dyDescent="0.3">
      <c r="A3966" s="1">
        <v>42315</v>
      </c>
      <c r="B3966">
        <v>0.93652155299999995</v>
      </c>
      <c r="C3966">
        <v>2.1413418709999998</v>
      </c>
      <c r="D3966">
        <v>3.8456437760000002</v>
      </c>
      <c r="E3966">
        <v>7.8108360550000002</v>
      </c>
      <c r="F3966">
        <v>3.8318876180000001</v>
      </c>
      <c r="G3966">
        <v>1.5692779720000001</v>
      </c>
    </row>
    <row r="3967" spans="1:7" x14ac:dyDescent="0.3">
      <c r="A3967" s="1">
        <v>42316</v>
      </c>
      <c r="B3967">
        <v>0.93617919800000005</v>
      </c>
      <c r="C3967">
        <v>2.1561625179999999</v>
      </c>
      <c r="D3967">
        <v>3.8566988320000002</v>
      </c>
      <c r="E3967">
        <v>7.8445884619999999</v>
      </c>
      <c r="F3967">
        <v>3.8631881840000002</v>
      </c>
      <c r="G3967">
        <v>1.6340365459999999</v>
      </c>
    </row>
    <row r="3968" spans="1:7" x14ac:dyDescent="0.3">
      <c r="A3968" s="1">
        <v>42317</v>
      </c>
      <c r="B3968">
        <v>0.97493490299999996</v>
      </c>
      <c r="C3968">
        <v>2.1723700510000001</v>
      </c>
      <c r="D3968">
        <v>3.8641356089999999</v>
      </c>
      <c r="E3968">
        <v>7.9369386420000003</v>
      </c>
      <c r="F3968">
        <v>3.9238852729999998</v>
      </c>
      <c r="G3968">
        <v>1.6751080279999999</v>
      </c>
    </row>
    <row r="3969" spans="1:7" x14ac:dyDescent="0.3">
      <c r="A3969" s="1">
        <v>42318</v>
      </c>
      <c r="B3969">
        <v>0.95922804800000006</v>
      </c>
      <c r="C3969">
        <v>2.1719492429999998</v>
      </c>
      <c r="D3969">
        <v>3.8305066110000001</v>
      </c>
      <c r="E3969">
        <v>7.9043466259999997</v>
      </c>
      <c r="F3969">
        <v>3.9065127849999999</v>
      </c>
      <c r="G3969">
        <v>1.6815808329999999</v>
      </c>
    </row>
    <row r="3970" spans="1:7" x14ac:dyDescent="0.3">
      <c r="A3970" s="1">
        <v>42319</v>
      </c>
      <c r="B3970">
        <v>0.91941140399999999</v>
      </c>
      <c r="C3970">
        <v>2.0944359559999999</v>
      </c>
      <c r="D3970">
        <v>3.756136648</v>
      </c>
      <c r="E3970">
        <v>7.8260074949999998</v>
      </c>
      <c r="F3970">
        <v>3.8268851590000001</v>
      </c>
      <c r="G3970">
        <v>1.545949469</v>
      </c>
    </row>
    <row r="3971" spans="1:7" x14ac:dyDescent="0.3">
      <c r="A3971" s="1">
        <v>42320</v>
      </c>
      <c r="B3971">
        <v>0.94196721900000002</v>
      </c>
      <c r="C3971">
        <v>2.1287609079999998</v>
      </c>
      <c r="D3971">
        <v>3.8014661099999998</v>
      </c>
      <c r="E3971">
        <v>7.869350345</v>
      </c>
      <c r="F3971">
        <v>3.8701022699999998</v>
      </c>
      <c r="G3971">
        <v>1.603424381</v>
      </c>
    </row>
    <row r="3972" spans="1:7" x14ac:dyDescent="0.3">
      <c r="A3972" s="1">
        <v>42321</v>
      </c>
      <c r="B3972">
        <v>0.94196721900000002</v>
      </c>
      <c r="C3972">
        <v>2.1287609079999998</v>
      </c>
      <c r="D3972">
        <v>3.8014661099999998</v>
      </c>
      <c r="E3972">
        <v>7.869350345</v>
      </c>
      <c r="F3972">
        <v>3.8701022699999998</v>
      </c>
      <c r="G3972">
        <v>1.603424381</v>
      </c>
    </row>
    <row r="3973" spans="1:7" x14ac:dyDescent="0.3">
      <c r="A3973" s="1">
        <v>42322</v>
      </c>
      <c r="B3973">
        <v>0.94196721900000002</v>
      </c>
      <c r="C3973">
        <v>2.1287609079999998</v>
      </c>
      <c r="D3973">
        <v>3.8014661099999998</v>
      </c>
      <c r="E3973">
        <v>7.869350345</v>
      </c>
      <c r="F3973">
        <v>3.8701022699999998</v>
      </c>
      <c r="G3973">
        <v>1.603424381</v>
      </c>
    </row>
    <row r="3974" spans="1:7" x14ac:dyDescent="0.3">
      <c r="A3974" s="1">
        <v>42323</v>
      </c>
      <c r="B3974">
        <v>0.93482726999999999</v>
      </c>
      <c r="C3974">
        <v>2.1272459330000002</v>
      </c>
      <c r="D3974">
        <v>3.8134663529999999</v>
      </c>
      <c r="E3974">
        <v>8.0001451400000008</v>
      </c>
      <c r="F3974">
        <v>3.8739231670000001</v>
      </c>
      <c r="G3974">
        <v>1.6061411759999999</v>
      </c>
    </row>
    <row r="3975" spans="1:7" x14ac:dyDescent="0.3">
      <c r="A3975" s="1">
        <v>42324</v>
      </c>
      <c r="B3975">
        <v>0.92514334899999995</v>
      </c>
      <c r="C3975">
        <v>2.103136299</v>
      </c>
      <c r="D3975">
        <v>3.8014659580000001</v>
      </c>
      <c r="E3975">
        <v>7.9775289349999996</v>
      </c>
      <c r="F3975">
        <v>3.8157206349999999</v>
      </c>
      <c r="G3975">
        <v>1.5599430679999999</v>
      </c>
    </row>
    <row r="3976" spans="1:7" x14ac:dyDescent="0.3">
      <c r="A3976" s="1">
        <v>42325</v>
      </c>
      <c r="B3976">
        <v>0.87620509899999999</v>
      </c>
      <c r="C3976">
        <v>2.0208251279999998</v>
      </c>
      <c r="D3976">
        <v>3.6840566510000001</v>
      </c>
      <c r="E3976">
        <v>7.8738504359999997</v>
      </c>
      <c r="F3976">
        <v>3.7391712020000001</v>
      </c>
      <c r="G3976">
        <v>1.5086166649999999</v>
      </c>
    </row>
    <row r="3977" spans="1:7" x14ac:dyDescent="0.3">
      <c r="A3977" s="1">
        <v>42326</v>
      </c>
      <c r="B3977">
        <v>0.85529033899999996</v>
      </c>
      <c r="C3977">
        <v>1.9814643780000001</v>
      </c>
      <c r="D3977">
        <v>3.6223518609999998</v>
      </c>
      <c r="E3977">
        <v>7.8062081540000001</v>
      </c>
      <c r="F3977">
        <v>3.7189406269999998</v>
      </c>
      <c r="G3977">
        <v>1.5257334600000001</v>
      </c>
    </row>
    <row r="3978" spans="1:7" x14ac:dyDescent="0.3">
      <c r="A3978" s="1">
        <v>42327</v>
      </c>
      <c r="B3978">
        <v>0.83651436499999998</v>
      </c>
      <c r="C3978">
        <v>1.969225322</v>
      </c>
      <c r="D3978">
        <v>3.607925265</v>
      </c>
      <c r="E3978">
        <v>7.7272774709999998</v>
      </c>
      <c r="F3978">
        <v>3.713369696</v>
      </c>
      <c r="G3978">
        <v>1.501407725</v>
      </c>
    </row>
    <row r="3979" spans="1:7" x14ac:dyDescent="0.3">
      <c r="A3979" s="1">
        <v>42328</v>
      </c>
      <c r="B3979">
        <v>0.83651436499999998</v>
      </c>
      <c r="C3979">
        <v>1.969225322</v>
      </c>
      <c r="D3979">
        <v>3.607925265</v>
      </c>
      <c r="E3979">
        <v>7.7272774709999998</v>
      </c>
      <c r="F3979">
        <v>3.713369696</v>
      </c>
      <c r="G3979">
        <v>1.501407725</v>
      </c>
    </row>
    <row r="3980" spans="1:7" x14ac:dyDescent="0.3">
      <c r="A3980" s="1">
        <v>42329</v>
      </c>
      <c r="B3980">
        <v>0.83651436499999998</v>
      </c>
      <c r="C3980">
        <v>1.969225322</v>
      </c>
      <c r="D3980">
        <v>3.607925265</v>
      </c>
      <c r="E3980">
        <v>7.7272774709999998</v>
      </c>
      <c r="F3980">
        <v>3.713369696</v>
      </c>
      <c r="G3980">
        <v>1.501407725</v>
      </c>
    </row>
    <row r="3981" spans="1:7" x14ac:dyDescent="0.3">
      <c r="A3981" s="1">
        <v>42330</v>
      </c>
      <c r="B3981">
        <v>0.85872494300000002</v>
      </c>
      <c r="C3981">
        <v>2.10692893</v>
      </c>
      <c r="D3981">
        <v>3.5885421900000001</v>
      </c>
      <c r="E3981">
        <v>7.8250966929999999</v>
      </c>
      <c r="F3981">
        <v>3.7134336719999999</v>
      </c>
      <c r="G3981">
        <v>1.489830719</v>
      </c>
    </row>
    <row r="3982" spans="1:7" x14ac:dyDescent="0.3">
      <c r="A3982" s="1">
        <v>42331</v>
      </c>
      <c r="B3982">
        <v>0.906742457</v>
      </c>
      <c r="C3982">
        <v>2.1352545219999999</v>
      </c>
      <c r="D3982">
        <v>3.6366290459999999</v>
      </c>
      <c r="E3982">
        <v>7.9772938529999999</v>
      </c>
      <c r="F3982">
        <v>3.7623946689999999</v>
      </c>
      <c r="G3982">
        <v>1.5052694689999999</v>
      </c>
    </row>
    <row r="3983" spans="1:7" x14ac:dyDescent="0.3">
      <c r="A3983" s="1">
        <v>42332</v>
      </c>
      <c r="B3983">
        <v>0.95144654100000003</v>
      </c>
      <c r="C3983">
        <v>2.250271922</v>
      </c>
      <c r="D3983">
        <v>3.7274230899999998</v>
      </c>
      <c r="E3983">
        <v>8.0333439930000008</v>
      </c>
      <c r="F3983">
        <v>3.838978284</v>
      </c>
      <c r="G3983">
        <v>1.561868303</v>
      </c>
    </row>
    <row r="3984" spans="1:7" x14ac:dyDescent="0.3">
      <c r="A3984" s="1">
        <v>42333</v>
      </c>
      <c r="B3984">
        <v>0.90871621800000002</v>
      </c>
      <c r="C3984">
        <v>2.2211945540000002</v>
      </c>
      <c r="D3984">
        <v>3.7095728160000001</v>
      </c>
      <c r="E3984">
        <v>8.009530775</v>
      </c>
      <c r="F3984">
        <v>3.7918676659999999</v>
      </c>
      <c r="G3984">
        <v>1.5538387149999999</v>
      </c>
    </row>
    <row r="3985" spans="1:7" x14ac:dyDescent="0.3">
      <c r="A3985" s="1">
        <v>42334</v>
      </c>
      <c r="B3985">
        <v>0.89104249099999999</v>
      </c>
      <c r="C3985">
        <v>2.2019729909999999</v>
      </c>
      <c r="D3985">
        <v>3.6799832769999998</v>
      </c>
      <c r="E3985">
        <v>7.9645252759999998</v>
      </c>
      <c r="F3985">
        <v>3.774103572</v>
      </c>
      <c r="G3985">
        <v>1.5259259759999999</v>
      </c>
    </row>
    <row r="3986" spans="1:7" x14ac:dyDescent="0.3">
      <c r="A3986" s="1">
        <v>42335</v>
      </c>
      <c r="B3986">
        <v>0.89104249099999999</v>
      </c>
      <c r="C3986">
        <v>2.2019729909999999</v>
      </c>
      <c r="D3986">
        <v>3.6799832769999998</v>
      </c>
      <c r="E3986">
        <v>7.9645252759999998</v>
      </c>
      <c r="F3986">
        <v>3.774103572</v>
      </c>
      <c r="G3986">
        <v>1.5259259759999999</v>
      </c>
    </row>
    <row r="3987" spans="1:7" x14ac:dyDescent="0.3">
      <c r="A3987" s="1">
        <v>42336</v>
      </c>
      <c r="B3987">
        <v>0.89104249099999999</v>
      </c>
      <c r="C3987">
        <v>2.2019729909999999</v>
      </c>
      <c r="D3987">
        <v>3.6799832769999998</v>
      </c>
      <c r="E3987">
        <v>7.9645252759999998</v>
      </c>
      <c r="F3987">
        <v>3.774103572</v>
      </c>
      <c r="G3987">
        <v>1.5259259759999999</v>
      </c>
    </row>
    <row r="3988" spans="1:7" x14ac:dyDescent="0.3">
      <c r="A3988" s="1">
        <v>42337</v>
      </c>
      <c r="B3988">
        <v>0.90340022499999995</v>
      </c>
      <c r="C3988">
        <v>2.220605097</v>
      </c>
      <c r="D3988">
        <v>3.7043035419999999</v>
      </c>
      <c r="E3988">
        <v>7.9310105130000004</v>
      </c>
      <c r="F3988">
        <v>3.807274702</v>
      </c>
      <c r="G3988">
        <v>1.5181110369999999</v>
      </c>
    </row>
    <row r="3989" spans="1:7" x14ac:dyDescent="0.3">
      <c r="A3989" s="1">
        <v>42338</v>
      </c>
      <c r="B3989">
        <v>0.91802180099999997</v>
      </c>
      <c r="C3989">
        <v>2.2333329759999998</v>
      </c>
      <c r="D3989">
        <v>3.6972324350000001</v>
      </c>
      <c r="E3989">
        <v>7.942247708</v>
      </c>
      <c r="F3989">
        <v>3.832375088</v>
      </c>
      <c r="G3989">
        <v>1.5043539180000001</v>
      </c>
    </row>
    <row r="3990" spans="1:7" x14ac:dyDescent="0.3">
      <c r="A3990" s="1">
        <v>42339</v>
      </c>
      <c r="B3990">
        <v>0.94313722799999999</v>
      </c>
      <c r="C3990">
        <v>2.2393311090000001</v>
      </c>
      <c r="D3990">
        <v>3.7009783120000002</v>
      </c>
      <c r="E3990">
        <v>7.9600529209999999</v>
      </c>
      <c r="F3990">
        <v>3.8566067049999999</v>
      </c>
      <c r="G3990">
        <v>1.553191751</v>
      </c>
    </row>
    <row r="3991" spans="1:7" x14ac:dyDescent="0.3">
      <c r="A3991" s="1">
        <v>42340</v>
      </c>
      <c r="B3991">
        <v>0.93773197900000005</v>
      </c>
      <c r="C3991">
        <v>2.3073013750000002</v>
      </c>
      <c r="D3991">
        <v>3.7244124009999999</v>
      </c>
      <c r="E3991">
        <v>8.0191619630000002</v>
      </c>
      <c r="F3991">
        <v>3.8517648809999998</v>
      </c>
      <c r="G3991">
        <v>1.5420212550000001</v>
      </c>
    </row>
    <row r="3992" spans="1:7" x14ac:dyDescent="0.3">
      <c r="A3992" s="1">
        <v>42341</v>
      </c>
      <c r="B3992">
        <v>0.93669612000000002</v>
      </c>
      <c r="C3992">
        <v>2.3324254070000001</v>
      </c>
      <c r="D3992">
        <v>3.7231048320000002</v>
      </c>
      <c r="E3992">
        <v>7.838221817</v>
      </c>
      <c r="F3992">
        <v>3.8562019080000001</v>
      </c>
      <c r="G3992">
        <v>1.523634025</v>
      </c>
    </row>
    <row r="3993" spans="1:7" x14ac:dyDescent="0.3">
      <c r="A3993" s="1">
        <v>42342</v>
      </c>
      <c r="B3993">
        <v>0.93669612000000002</v>
      </c>
      <c r="C3993">
        <v>2.3324254070000001</v>
      </c>
      <c r="D3993">
        <v>3.7231048320000002</v>
      </c>
      <c r="E3993">
        <v>7.838221817</v>
      </c>
      <c r="F3993">
        <v>3.8562019080000001</v>
      </c>
      <c r="G3993">
        <v>1.523634025</v>
      </c>
    </row>
    <row r="3994" spans="1:7" x14ac:dyDescent="0.3">
      <c r="A3994" s="1">
        <v>42343</v>
      </c>
      <c r="B3994">
        <v>0.93669612000000002</v>
      </c>
      <c r="C3994">
        <v>2.3324254070000001</v>
      </c>
      <c r="D3994">
        <v>3.7231048320000002</v>
      </c>
      <c r="E3994">
        <v>7.838221817</v>
      </c>
      <c r="F3994">
        <v>3.8562019080000001</v>
      </c>
      <c r="G3994">
        <v>1.523634025</v>
      </c>
    </row>
    <row r="3995" spans="1:7" x14ac:dyDescent="0.3">
      <c r="A3995" s="1">
        <v>42344</v>
      </c>
      <c r="B3995">
        <v>0.91417225599999996</v>
      </c>
      <c r="C3995">
        <v>2.3127676250000002</v>
      </c>
      <c r="D3995">
        <v>3.7619354299999999</v>
      </c>
      <c r="E3995">
        <v>7.7702099059999998</v>
      </c>
      <c r="F3995">
        <v>3.8572062329999999</v>
      </c>
      <c r="G3995">
        <v>1.5253132089999999</v>
      </c>
    </row>
    <row r="3996" spans="1:7" x14ac:dyDescent="0.3">
      <c r="A3996" s="1">
        <v>42345</v>
      </c>
      <c r="B3996">
        <v>0.91864668599999999</v>
      </c>
      <c r="C3996">
        <v>2.311958556</v>
      </c>
      <c r="D3996">
        <v>3.7712049240000001</v>
      </c>
      <c r="E3996">
        <v>7.8072257110000001</v>
      </c>
      <c r="F3996">
        <v>3.8318907960000002</v>
      </c>
      <c r="G3996">
        <v>1.5205437550000001</v>
      </c>
    </row>
    <row r="3997" spans="1:7" x14ac:dyDescent="0.3">
      <c r="A3997" s="1">
        <v>42346</v>
      </c>
      <c r="B3997">
        <v>0.91594651699999996</v>
      </c>
      <c r="C3997">
        <v>2.2951874619999999</v>
      </c>
      <c r="D3997">
        <v>3.7664590439999999</v>
      </c>
      <c r="E3997">
        <v>7.9111777920000002</v>
      </c>
      <c r="F3997">
        <v>3.8619316800000001</v>
      </c>
      <c r="G3997">
        <v>1.5208147700000001</v>
      </c>
    </row>
    <row r="3998" spans="1:7" x14ac:dyDescent="0.3">
      <c r="A3998" s="1">
        <v>42347</v>
      </c>
      <c r="B3998">
        <v>0.89514524100000004</v>
      </c>
      <c r="C3998">
        <v>2.279484327</v>
      </c>
      <c r="D3998">
        <v>3.7401689619999998</v>
      </c>
      <c r="E3998">
        <v>7.9096383149999996</v>
      </c>
      <c r="F3998">
        <v>3.8275896220000001</v>
      </c>
      <c r="G3998">
        <v>1.493283151</v>
      </c>
    </row>
    <row r="3999" spans="1:7" x14ac:dyDescent="0.3">
      <c r="A3999" s="1">
        <v>42348</v>
      </c>
      <c r="B3999">
        <v>0.92102830499999999</v>
      </c>
      <c r="C3999">
        <v>2.2692762809999998</v>
      </c>
      <c r="D3999">
        <v>3.7946327179999999</v>
      </c>
      <c r="E3999">
        <v>7.9110433379999998</v>
      </c>
      <c r="F3999">
        <v>3.8396313050000002</v>
      </c>
      <c r="G3999">
        <v>1.522392508</v>
      </c>
    </row>
    <row r="4000" spans="1:7" x14ac:dyDescent="0.3">
      <c r="A4000" s="1">
        <v>42349</v>
      </c>
      <c r="B4000">
        <v>0.92102830499999999</v>
      </c>
      <c r="C4000">
        <v>2.2692762809999998</v>
      </c>
      <c r="D4000">
        <v>3.7946327179999999</v>
      </c>
      <c r="E4000">
        <v>7.9110433379999998</v>
      </c>
      <c r="F4000">
        <v>3.8396313050000002</v>
      </c>
      <c r="G4000">
        <v>1.522392508</v>
      </c>
    </row>
    <row r="4001" spans="1:7" x14ac:dyDescent="0.3">
      <c r="A4001" s="1">
        <v>42350</v>
      </c>
      <c r="B4001">
        <v>0.92102830499999999</v>
      </c>
      <c r="C4001">
        <v>2.2692762809999998</v>
      </c>
      <c r="D4001">
        <v>3.7946327179999999</v>
      </c>
      <c r="E4001">
        <v>7.9110433379999998</v>
      </c>
      <c r="F4001">
        <v>3.8396313050000002</v>
      </c>
      <c r="G4001">
        <v>1.522392508</v>
      </c>
    </row>
    <row r="4002" spans="1:7" x14ac:dyDescent="0.3">
      <c r="A4002" s="1">
        <v>42351</v>
      </c>
      <c r="B4002">
        <v>0.94741282800000004</v>
      </c>
      <c r="C4002">
        <v>2.3222248830000001</v>
      </c>
      <c r="D4002">
        <v>3.875764663</v>
      </c>
      <c r="E4002">
        <v>8.0814786139999999</v>
      </c>
      <c r="F4002">
        <v>3.9144067749999998</v>
      </c>
      <c r="G4002">
        <v>1.5446525680000001</v>
      </c>
    </row>
    <row r="4003" spans="1:7" x14ac:dyDescent="0.3">
      <c r="A4003" s="1">
        <v>42352</v>
      </c>
      <c r="B4003">
        <v>0.93229069799999997</v>
      </c>
      <c r="C4003">
        <v>2.3647763749999999</v>
      </c>
      <c r="D4003">
        <v>3.919183028</v>
      </c>
      <c r="E4003">
        <v>8.1598155279999993</v>
      </c>
      <c r="F4003">
        <v>3.9864781570000001</v>
      </c>
      <c r="G4003">
        <v>1.54504766</v>
      </c>
    </row>
    <row r="4004" spans="1:7" x14ac:dyDescent="0.3">
      <c r="A4004" s="1">
        <v>42353</v>
      </c>
      <c r="B4004">
        <v>0.94178644899999997</v>
      </c>
      <c r="C4004">
        <v>2.3536527519999999</v>
      </c>
      <c r="D4004">
        <v>3.9076420330000001</v>
      </c>
      <c r="E4004">
        <v>8.1907278669999997</v>
      </c>
      <c r="F4004">
        <v>4.0058108939999997</v>
      </c>
      <c r="G4004">
        <v>1.5438007920000001</v>
      </c>
    </row>
    <row r="4005" spans="1:7" x14ac:dyDescent="0.3">
      <c r="A4005" s="1">
        <v>42354</v>
      </c>
      <c r="B4005">
        <v>0.92097688300000002</v>
      </c>
      <c r="C4005">
        <v>2.2911084420000001</v>
      </c>
      <c r="D4005">
        <v>3.8591283019999998</v>
      </c>
      <c r="E4005">
        <v>8.1508898330000008</v>
      </c>
      <c r="F4005">
        <v>3.941639339</v>
      </c>
      <c r="G4005">
        <v>1.5374981919999999</v>
      </c>
    </row>
    <row r="4006" spans="1:7" x14ac:dyDescent="0.3">
      <c r="A4006" s="1">
        <v>42355</v>
      </c>
      <c r="B4006">
        <v>0.83241690599999996</v>
      </c>
      <c r="C4006">
        <v>2.1182051120000001</v>
      </c>
      <c r="D4006">
        <v>3.7113471690000002</v>
      </c>
      <c r="E4006">
        <v>8.0052226169999994</v>
      </c>
      <c r="F4006">
        <v>3.798790237</v>
      </c>
      <c r="G4006">
        <v>1.461541693</v>
      </c>
    </row>
    <row r="4007" spans="1:7" x14ac:dyDescent="0.3">
      <c r="A4007" s="1">
        <v>42356</v>
      </c>
      <c r="B4007">
        <v>0.83241690599999996</v>
      </c>
      <c r="C4007">
        <v>2.1182051120000001</v>
      </c>
      <c r="D4007">
        <v>3.7113471690000002</v>
      </c>
      <c r="E4007">
        <v>8.0052226169999994</v>
      </c>
      <c r="F4007">
        <v>3.798790237</v>
      </c>
      <c r="G4007">
        <v>1.461541693</v>
      </c>
    </row>
    <row r="4008" spans="1:7" x14ac:dyDescent="0.3">
      <c r="A4008" s="1">
        <v>42357</v>
      </c>
      <c r="B4008">
        <v>0.83241690599999996</v>
      </c>
      <c r="C4008">
        <v>2.1182051120000001</v>
      </c>
      <c r="D4008">
        <v>3.7113471690000002</v>
      </c>
      <c r="E4008">
        <v>8.0052226169999994</v>
      </c>
      <c r="F4008">
        <v>3.798790237</v>
      </c>
      <c r="G4008">
        <v>1.461541693</v>
      </c>
    </row>
    <row r="4009" spans="1:7" x14ac:dyDescent="0.3">
      <c r="A4009" s="1">
        <v>42358</v>
      </c>
      <c r="B4009">
        <v>0.89516739499999998</v>
      </c>
      <c r="C4009">
        <v>2.141087003</v>
      </c>
      <c r="D4009">
        <v>3.8338373909999999</v>
      </c>
      <c r="E4009">
        <v>8.0340552190000007</v>
      </c>
      <c r="F4009">
        <v>3.8732749339999999</v>
      </c>
      <c r="G4009">
        <v>1.4702827089999999</v>
      </c>
    </row>
    <row r="4010" spans="1:7" x14ac:dyDescent="0.3">
      <c r="A4010" s="1">
        <v>42359</v>
      </c>
      <c r="B4010">
        <v>0.90133112500000001</v>
      </c>
      <c r="C4010">
        <v>2.15567866</v>
      </c>
      <c r="D4010">
        <v>3.8604437319999998</v>
      </c>
      <c r="E4010">
        <v>8.1272383579999996</v>
      </c>
      <c r="F4010">
        <v>3.8912926329999999</v>
      </c>
      <c r="G4010">
        <v>1.46070452</v>
      </c>
    </row>
    <row r="4011" spans="1:7" x14ac:dyDescent="0.3">
      <c r="A4011" s="1">
        <v>42360</v>
      </c>
      <c r="B4011">
        <v>0.91367273100000002</v>
      </c>
      <c r="C4011">
        <v>2.154867103</v>
      </c>
      <c r="D4011">
        <v>3.852862343</v>
      </c>
      <c r="E4011">
        <v>8.2368546949999999</v>
      </c>
      <c r="F4011">
        <v>3.879124703</v>
      </c>
      <c r="G4011">
        <v>1.456600433</v>
      </c>
    </row>
    <row r="4012" spans="1:7" x14ac:dyDescent="0.3">
      <c r="A4012" s="1">
        <v>42361</v>
      </c>
      <c r="B4012">
        <v>0.92109765200000004</v>
      </c>
      <c r="C4012">
        <v>2.1351045879999999</v>
      </c>
      <c r="D4012">
        <v>3.838424507</v>
      </c>
      <c r="E4012">
        <v>8.287445001</v>
      </c>
      <c r="F4012">
        <v>3.8888739619999999</v>
      </c>
      <c r="G4012">
        <v>1.468365272</v>
      </c>
    </row>
    <row r="4013" spans="1:7" x14ac:dyDescent="0.3">
      <c r="A4013" s="1">
        <v>42362</v>
      </c>
      <c r="B4013">
        <v>0.92655927999999999</v>
      </c>
      <c r="C4013">
        <v>2.1464292920000001</v>
      </c>
      <c r="D4013">
        <v>3.877456955</v>
      </c>
      <c r="E4013">
        <v>8.3868547230000008</v>
      </c>
      <c r="F4013">
        <v>3.8593017359999999</v>
      </c>
      <c r="G4013">
        <v>1.480872508</v>
      </c>
    </row>
    <row r="4014" spans="1:7" x14ac:dyDescent="0.3">
      <c r="A4014" s="1">
        <v>42363</v>
      </c>
      <c r="B4014">
        <v>0.92655927999999999</v>
      </c>
      <c r="C4014">
        <v>2.1464292920000001</v>
      </c>
      <c r="D4014">
        <v>3.877456955</v>
      </c>
      <c r="E4014">
        <v>8.3868547230000008</v>
      </c>
      <c r="F4014">
        <v>3.8593017359999999</v>
      </c>
      <c r="G4014">
        <v>1.480872508</v>
      </c>
    </row>
    <row r="4015" spans="1:7" x14ac:dyDescent="0.3">
      <c r="A4015" s="1">
        <v>42364</v>
      </c>
      <c r="B4015">
        <v>0.92655927999999999</v>
      </c>
      <c r="C4015">
        <v>2.1464292920000001</v>
      </c>
      <c r="D4015">
        <v>3.877456955</v>
      </c>
      <c r="E4015">
        <v>8.3868547230000008</v>
      </c>
      <c r="F4015">
        <v>3.8593017359999999</v>
      </c>
      <c r="G4015">
        <v>1.480872508</v>
      </c>
    </row>
    <row r="4016" spans="1:7" x14ac:dyDescent="0.3">
      <c r="A4016" s="1">
        <v>42365</v>
      </c>
      <c r="B4016">
        <v>0.89087944299999999</v>
      </c>
      <c r="C4016">
        <v>2.1309279980000002</v>
      </c>
      <c r="D4016">
        <v>3.852606035</v>
      </c>
      <c r="E4016">
        <v>8.4359145679999994</v>
      </c>
      <c r="F4016">
        <v>3.8670107389999999</v>
      </c>
      <c r="G4016">
        <v>1.447706978</v>
      </c>
    </row>
    <row r="4017" spans="1:7" x14ac:dyDescent="0.3">
      <c r="A4017" s="1">
        <v>42366</v>
      </c>
      <c r="B4017">
        <v>0.91654522699999996</v>
      </c>
      <c r="C4017">
        <v>2.168008575</v>
      </c>
      <c r="D4017">
        <v>3.8919226309999999</v>
      </c>
      <c r="E4017">
        <v>8.5042741989999993</v>
      </c>
      <c r="F4017">
        <v>3.858452266</v>
      </c>
      <c r="G4017">
        <v>1.466731724</v>
      </c>
    </row>
    <row r="4018" spans="1:7" x14ac:dyDescent="0.3">
      <c r="A4018" s="1">
        <v>42367</v>
      </c>
      <c r="B4018">
        <v>0.91414479599999998</v>
      </c>
      <c r="C4018">
        <v>2.1797982199999999</v>
      </c>
      <c r="D4018">
        <v>4.0418050470000004</v>
      </c>
      <c r="E4018">
        <v>8.4448685589999997</v>
      </c>
      <c r="F4018">
        <v>3.9095252889999998</v>
      </c>
      <c r="G4018">
        <v>1.457668097</v>
      </c>
    </row>
    <row r="4019" spans="1:7" x14ac:dyDescent="0.3">
      <c r="A4019" s="1">
        <v>42368</v>
      </c>
      <c r="B4019">
        <v>0.92535240399999996</v>
      </c>
      <c r="C4019">
        <v>2.17837915</v>
      </c>
      <c r="D4019">
        <v>3.831423</v>
      </c>
      <c r="E4019">
        <v>8.5335055910000008</v>
      </c>
      <c r="F4019">
        <v>3.8961065659999998</v>
      </c>
      <c r="G4019">
        <v>1.4359812199999999</v>
      </c>
    </row>
    <row r="4020" spans="1:7" x14ac:dyDescent="0.3">
      <c r="A4020" s="1">
        <v>42369</v>
      </c>
      <c r="B4020">
        <v>0.90620073899999998</v>
      </c>
      <c r="C4020">
        <v>2.102411424</v>
      </c>
      <c r="D4020">
        <v>3.8084041640000001</v>
      </c>
      <c r="E4020">
        <v>8.4414006290000003</v>
      </c>
      <c r="F4020">
        <v>3.8114055219999998</v>
      </c>
      <c r="G4020">
        <v>1.4235336009999999</v>
      </c>
    </row>
    <row r="4021" spans="1:7" x14ac:dyDescent="0.3">
      <c r="A4021" s="1">
        <v>42370</v>
      </c>
      <c r="B4021">
        <v>0.90620073899999998</v>
      </c>
      <c r="C4021">
        <v>2.102411424</v>
      </c>
      <c r="D4021">
        <v>3.8084041640000001</v>
      </c>
      <c r="E4021">
        <v>8.4414006290000003</v>
      </c>
      <c r="F4021">
        <v>3.8114055219999998</v>
      </c>
      <c r="G4021">
        <v>1.4235336009999999</v>
      </c>
    </row>
    <row r="4022" spans="1:7" x14ac:dyDescent="0.3">
      <c r="A4022" s="1">
        <v>42371</v>
      </c>
      <c r="B4022">
        <v>0.90620073899999998</v>
      </c>
      <c r="C4022">
        <v>2.102411424</v>
      </c>
      <c r="D4022">
        <v>3.8084041640000001</v>
      </c>
      <c r="E4022">
        <v>8.4414006290000003</v>
      </c>
      <c r="F4022">
        <v>3.8114055219999998</v>
      </c>
      <c r="G4022">
        <v>1.4235336009999999</v>
      </c>
    </row>
    <row r="4023" spans="1:7" x14ac:dyDescent="0.3">
      <c r="A4023" s="1">
        <v>42372</v>
      </c>
      <c r="B4023">
        <v>0.87945198999999996</v>
      </c>
      <c r="C4023">
        <v>2.0275477670000002</v>
      </c>
      <c r="D4023">
        <v>3.718214728</v>
      </c>
      <c r="E4023">
        <v>8.3308217459999998</v>
      </c>
      <c r="F4023">
        <v>3.7234551150000001</v>
      </c>
      <c r="G4023">
        <v>1.40706453</v>
      </c>
    </row>
    <row r="4024" spans="1:7" x14ac:dyDescent="0.3">
      <c r="A4024" s="1">
        <v>42373</v>
      </c>
      <c r="B4024">
        <v>0.89832285599999995</v>
      </c>
      <c r="C4024">
        <v>2.0070258519999999</v>
      </c>
      <c r="D4024">
        <v>3.7569177420000002</v>
      </c>
      <c r="E4024">
        <v>8.4087752519999999</v>
      </c>
      <c r="F4024">
        <v>3.7558072120000001</v>
      </c>
      <c r="G4024">
        <v>1.4336497829999999</v>
      </c>
    </row>
    <row r="4025" spans="1:7" x14ac:dyDescent="0.3">
      <c r="A4025" s="1">
        <v>42374</v>
      </c>
      <c r="B4025">
        <v>0.86731056600000001</v>
      </c>
      <c r="C4025">
        <v>1.980531679</v>
      </c>
      <c r="D4025">
        <v>3.7527136809999999</v>
      </c>
      <c r="E4025">
        <v>8.3605768279999992</v>
      </c>
      <c r="F4025">
        <v>3.732010635</v>
      </c>
      <c r="G4025">
        <v>1.4430647919999999</v>
      </c>
    </row>
    <row r="4026" spans="1:7" x14ac:dyDescent="0.3">
      <c r="A4026" s="1">
        <v>42375</v>
      </c>
      <c r="B4026">
        <v>0.83421064700000003</v>
      </c>
      <c r="C4026">
        <v>1.9484571230000001</v>
      </c>
      <c r="D4026">
        <v>3.7371012270000001</v>
      </c>
      <c r="E4026">
        <v>8.9369037050000006</v>
      </c>
      <c r="F4026">
        <v>3.777289181</v>
      </c>
      <c r="G4026">
        <v>1.4354659999999999</v>
      </c>
    </row>
    <row r="4027" spans="1:7" x14ac:dyDescent="0.3">
      <c r="A4027" s="1">
        <v>42376</v>
      </c>
      <c r="B4027">
        <v>0.84502836699999995</v>
      </c>
      <c r="C4027">
        <v>1.95732576</v>
      </c>
      <c r="D4027">
        <v>3.7792702390000001</v>
      </c>
      <c r="E4027">
        <v>9.1642857319999997</v>
      </c>
      <c r="F4027">
        <v>3.803926245</v>
      </c>
      <c r="G4027">
        <v>1.4591060979999999</v>
      </c>
    </row>
    <row r="4028" spans="1:7" x14ac:dyDescent="0.3">
      <c r="A4028" s="1">
        <v>42377</v>
      </c>
      <c r="B4028">
        <v>0.84502836699999995</v>
      </c>
      <c r="C4028">
        <v>1.95732576</v>
      </c>
      <c r="D4028">
        <v>3.7792702390000001</v>
      </c>
      <c r="E4028">
        <v>9.1642857319999997</v>
      </c>
      <c r="F4028">
        <v>3.803926245</v>
      </c>
      <c r="G4028">
        <v>1.4591060979999999</v>
      </c>
    </row>
    <row r="4029" spans="1:7" x14ac:dyDescent="0.3">
      <c r="A4029" s="1">
        <v>42378</v>
      </c>
      <c r="B4029">
        <v>0.84502836699999995</v>
      </c>
      <c r="C4029">
        <v>1.95732576</v>
      </c>
      <c r="D4029">
        <v>3.7792702390000001</v>
      </c>
      <c r="E4029">
        <v>9.1642857319999997</v>
      </c>
      <c r="F4029">
        <v>3.803926245</v>
      </c>
      <c r="G4029">
        <v>1.4591060979999999</v>
      </c>
    </row>
    <row r="4030" spans="1:7" x14ac:dyDescent="0.3">
      <c r="A4030" s="1">
        <v>42379</v>
      </c>
      <c r="B4030">
        <v>0.84817662699999996</v>
      </c>
      <c r="C4030">
        <v>1.9486941179999999</v>
      </c>
      <c r="D4030">
        <v>3.776820152</v>
      </c>
      <c r="E4030">
        <v>9.3137404999999998</v>
      </c>
      <c r="F4030">
        <v>3.8093573300000001</v>
      </c>
      <c r="G4030">
        <v>1.4366927679999999</v>
      </c>
    </row>
    <row r="4031" spans="1:7" x14ac:dyDescent="0.3">
      <c r="A4031" s="1">
        <v>42380</v>
      </c>
      <c r="B4031">
        <v>0.832338684</v>
      </c>
      <c r="C4031">
        <v>1.8887191919999999</v>
      </c>
      <c r="D4031">
        <v>3.702431255</v>
      </c>
      <c r="E4031">
        <v>9.1491504900000002</v>
      </c>
      <c r="F4031">
        <v>3.7424806739999998</v>
      </c>
      <c r="G4031">
        <v>1.37204185</v>
      </c>
    </row>
    <row r="4032" spans="1:7" x14ac:dyDescent="0.3">
      <c r="A4032" s="1">
        <v>42381</v>
      </c>
      <c r="B4032">
        <v>0.86577112099999998</v>
      </c>
      <c r="C4032">
        <v>1.9656415469999999</v>
      </c>
      <c r="D4032">
        <v>3.7399710829999999</v>
      </c>
      <c r="E4032">
        <v>9.2069860390000002</v>
      </c>
      <c r="F4032">
        <v>3.83133868</v>
      </c>
      <c r="G4032">
        <v>1.41072997</v>
      </c>
    </row>
    <row r="4033" spans="1:7" x14ac:dyDescent="0.3">
      <c r="A4033" s="1">
        <v>42382</v>
      </c>
      <c r="B4033">
        <v>0.90799319300000003</v>
      </c>
      <c r="C4033">
        <v>2.053917207</v>
      </c>
      <c r="D4033">
        <v>3.8182980510000002</v>
      </c>
      <c r="E4033">
        <v>9.5754491500000007</v>
      </c>
      <c r="F4033">
        <v>3.930102502</v>
      </c>
      <c r="G4033">
        <v>1.462597054</v>
      </c>
    </row>
    <row r="4034" spans="1:7" x14ac:dyDescent="0.3">
      <c r="A4034" s="1">
        <v>42383</v>
      </c>
      <c r="B4034">
        <v>0.95729302299999997</v>
      </c>
      <c r="C4034">
        <v>2.1447952560000001</v>
      </c>
      <c r="D4034">
        <v>4.0311090539999999</v>
      </c>
      <c r="E4034">
        <v>10.17798956</v>
      </c>
      <c r="F4034">
        <v>4.1824488029999998</v>
      </c>
      <c r="G4034">
        <v>1.5457347969999999</v>
      </c>
    </row>
    <row r="4035" spans="1:7" x14ac:dyDescent="0.3">
      <c r="A4035" s="1">
        <v>42384</v>
      </c>
      <c r="B4035">
        <v>0.95729302299999997</v>
      </c>
      <c r="C4035">
        <v>2.1447952560000001</v>
      </c>
      <c r="D4035">
        <v>4.0311090539999999</v>
      </c>
      <c r="E4035">
        <v>10.17798956</v>
      </c>
      <c r="F4035">
        <v>4.1824488029999998</v>
      </c>
      <c r="G4035">
        <v>1.5457347969999999</v>
      </c>
    </row>
    <row r="4036" spans="1:7" x14ac:dyDescent="0.3">
      <c r="A4036" s="1">
        <v>42385</v>
      </c>
      <c r="B4036">
        <v>0.95729302299999997</v>
      </c>
      <c r="C4036">
        <v>2.1447952560000001</v>
      </c>
      <c r="D4036">
        <v>4.0311090539999999</v>
      </c>
      <c r="E4036">
        <v>10.17798956</v>
      </c>
      <c r="F4036">
        <v>4.1824488029999998</v>
      </c>
      <c r="G4036">
        <v>1.5457347969999999</v>
      </c>
    </row>
    <row r="4037" spans="1:7" x14ac:dyDescent="0.3">
      <c r="A4037" s="1">
        <v>42386</v>
      </c>
      <c r="B4037">
        <v>0.94384917400000001</v>
      </c>
      <c r="C4037">
        <v>2.1184443270000002</v>
      </c>
      <c r="D4037">
        <v>4.0285375050000001</v>
      </c>
      <c r="E4037">
        <v>10.28165031</v>
      </c>
      <c r="F4037">
        <v>4.1431948390000004</v>
      </c>
      <c r="G4037">
        <v>1.495717747</v>
      </c>
    </row>
    <row r="4038" spans="1:7" x14ac:dyDescent="0.3">
      <c r="A4038" s="1">
        <v>42387</v>
      </c>
      <c r="B4038">
        <v>0.92833443800000004</v>
      </c>
      <c r="C4038">
        <v>2.0962337670000002</v>
      </c>
      <c r="D4038">
        <v>4.0064918809999996</v>
      </c>
      <c r="E4038">
        <v>10.24293217</v>
      </c>
      <c r="F4038">
        <v>4.1437477630000004</v>
      </c>
      <c r="G4038">
        <v>1.462747231</v>
      </c>
    </row>
    <row r="4039" spans="1:7" x14ac:dyDescent="0.3">
      <c r="A4039" s="1">
        <v>42388</v>
      </c>
      <c r="B4039">
        <v>0.95824810599999999</v>
      </c>
      <c r="C4039">
        <v>2.1191004919999998</v>
      </c>
      <c r="D4039">
        <v>4.0137985890000003</v>
      </c>
      <c r="E4039">
        <v>10.127419039999999</v>
      </c>
      <c r="F4039">
        <v>4.1351853869999999</v>
      </c>
      <c r="G4039">
        <v>1.4691500120000001</v>
      </c>
    </row>
    <row r="4040" spans="1:7" x14ac:dyDescent="0.3">
      <c r="A4040" s="1">
        <v>42389</v>
      </c>
      <c r="B4040">
        <v>1.1099469360000001</v>
      </c>
      <c r="C4040">
        <v>2.2837976179999999</v>
      </c>
      <c r="D4040">
        <v>4.2439797339999998</v>
      </c>
      <c r="E4040">
        <v>10.39622868</v>
      </c>
      <c r="F4040">
        <v>4.3486743199999998</v>
      </c>
      <c r="G4040">
        <v>1.6196647930000001</v>
      </c>
    </row>
    <row r="4041" spans="1:7" x14ac:dyDescent="0.3">
      <c r="A4041" s="1">
        <v>42390</v>
      </c>
      <c r="B4041">
        <v>1.137287699</v>
      </c>
      <c r="C4041">
        <v>2.3437530479999999</v>
      </c>
      <c r="D4041">
        <v>4.3519952860000002</v>
      </c>
      <c r="E4041">
        <v>10.48021024</v>
      </c>
      <c r="F4041">
        <v>4.42682661</v>
      </c>
      <c r="G4041">
        <v>1.705745622</v>
      </c>
    </row>
    <row r="4042" spans="1:7" x14ac:dyDescent="0.3">
      <c r="A4042" s="1">
        <v>42391</v>
      </c>
      <c r="B4042">
        <v>1.137287699</v>
      </c>
      <c r="C4042">
        <v>2.3437530479999999</v>
      </c>
      <c r="D4042">
        <v>4.3519952860000002</v>
      </c>
      <c r="E4042">
        <v>10.48021024</v>
      </c>
      <c r="F4042">
        <v>4.42682661</v>
      </c>
      <c r="G4042">
        <v>1.705745622</v>
      </c>
    </row>
    <row r="4043" spans="1:7" x14ac:dyDescent="0.3">
      <c r="A4043" s="1">
        <v>42392</v>
      </c>
      <c r="B4043">
        <v>1.137287699</v>
      </c>
      <c r="C4043">
        <v>2.3437530479999999</v>
      </c>
      <c r="D4043">
        <v>4.3519952860000002</v>
      </c>
      <c r="E4043">
        <v>10.48021024</v>
      </c>
      <c r="F4043">
        <v>4.42682661</v>
      </c>
      <c r="G4043">
        <v>1.705745622</v>
      </c>
    </row>
    <row r="4044" spans="1:7" x14ac:dyDescent="0.3">
      <c r="A4044" s="1">
        <v>42393</v>
      </c>
      <c r="B4044">
        <v>1.1345972200000001</v>
      </c>
      <c r="C4044">
        <v>2.3146849330000001</v>
      </c>
      <c r="D4044">
        <v>4.2960164729999999</v>
      </c>
      <c r="E4044">
        <v>10.3298465</v>
      </c>
      <c r="F4044">
        <v>4.3872211419999996</v>
      </c>
      <c r="G4044">
        <v>1.7007068240000001</v>
      </c>
    </row>
    <row r="4045" spans="1:7" x14ac:dyDescent="0.3">
      <c r="A4045" s="1">
        <v>42394</v>
      </c>
      <c r="B4045">
        <v>1.0808281209999999</v>
      </c>
      <c r="C4045">
        <v>2.2476683890000002</v>
      </c>
      <c r="D4045">
        <v>4.2891736680000001</v>
      </c>
      <c r="E4045">
        <v>9.7651930530000008</v>
      </c>
      <c r="F4045">
        <v>4.3344972950000002</v>
      </c>
      <c r="G4045">
        <v>1.6569616460000001</v>
      </c>
    </row>
    <row r="4046" spans="1:7" x14ac:dyDescent="0.3">
      <c r="A4046" s="1">
        <v>42395</v>
      </c>
      <c r="B4046">
        <v>1.0492466620000001</v>
      </c>
      <c r="C4046">
        <v>2.2245961990000001</v>
      </c>
      <c r="D4046">
        <v>4.3528823379999997</v>
      </c>
      <c r="E4046">
        <v>9.715884484</v>
      </c>
      <c r="F4046">
        <v>4.3592213659999999</v>
      </c>
      <c r="G4046">
        <v>1.656799243</v>
      </c>
    </row>
    <row r="4047" spans="1:7" x14ac:dyDescent="0.3">
      <c r="A4047" s="1">
        <v>42396</v>
      </c>
      <c r="B4047">
        <v>0.98231855199999996</v>
      </c>
      <c r="C4047">
        <v>2.1566435660000001</v>
      </c>
      <c r="D4047">
        <v>4.3252309029999996</v>
      </c>
      <c r="E4047">
        <v>9.6303610969999998</v>
      </c>
      <c r="F4047">
        <v>4.2932422299999997</v>
      </c>
      <c r="G4047">
        <v>1.5967941670000001</v>
      </c>
    </row>
    <row r="4048" spans="1:7" x14ac:dyDescent="0.3">
      <c r="A4048" s="1">
        <v>42397</v>
      </c>
      <c r="B4048">
        <v>0.97578386399999995</v>
      </c>
      <c r="C4048">
        <v>2.150428276</v>
      </c>
      <c r="D4048">
        <v>4.2992978559999999</v>
      </c>
      <c r="E4048">
        <v>9.4555028770000007</v>
      </c>
      <c r="F4048">
        <v>4.2262417069999998</v>
      </c>
      <c r="G4048">
        <v>1.5811058389999999</v>
      </c>
    </row>
    <row r="4049" spans="1:7" x14ac:dyDescent="0.3">
      <c r="A4049" s="1">
        <v>42398</v>
      </c>
      <c r="B4049">
        <v>0.97578386399999995</v>
      </c>
      <c r="C4049">
        <v>2.150428276</v>
      </c>
      <c r="D4049">
        <v>4.2992978559999999</v>
      </c>
      <c r="E4049">
        <v>9.4555028770000007</v>
      </c>
      <c r="F4049">
        <v>4.2262417069999998</v>
      </c>
      <c r="G4049">
        <v>1.5811058389999999</v>
      </c>
    </row>
    <row r="4050" spans="1:7" x14ac:dyDescent="0.3">
      <c r="A4050" s="1">
        <v>42399</v>
      </c>
      <c r="B4050">
        <v>0.97578386399999995</v>
      </c>
      <c r="C4050">
        <v>2.150428276</v>
      </c>
      <c r="D4050">
        <v>4.2992978559999999</v>
      </c>
      <c r="E4050">
        <v>9.4555028770000007</v>
      </c>
      <c r="F4050">
        <v>4.2262417069999998</v>
      </c>
      <c r="G4050">
        <v>1.5811058389999999</v>
      </c>
    </row>
    <row r="4051" spans="1:7" x14ac:dyDescent="0.3">
      <c r="A4051" s="1">
        <v>42400</v>
      </c>
      <c r="B4051">
        <v>0.91612322800000001</v>
      </c>
      <c r="C4051">
        <v>2.0500586369999998</v>
      </c>
      <c r="D4051">
        <v>4.2857148089999999</v>
      </c>
      <c r="E4051">
        <v>9.3569053520000001</v>
      </c>
      <c r="F4051">
        <v>4.1211517239999997</v>
      </c>
      <c r="G4051">
        <v>1.5509199950000001</v>
      </c>
    </row>
    <row r="4052" spans="1:7" x14ac:dyDescent="0.3">
      <c r="A4052" s="1">
        <v>42401</v>
      </c>
      <c r="B4052">
        <v>0.88032598100000004</v>
      </c>
      <c r="C4052">
        <v>2.0163046229999999</v>
      </c>
      <c r="D4052">
        <v>4.3035735170000002</v>
      </c>
      <c r="E4052">
        <v>9.3215682480000002</v>
      </c>
      <c r="F4052">
        <v>4.1667945829999997</v>
      </c>
      <c r="G4052">
        <v>1.513192938</v>
      </c>
    </row>
    <row r="4053" spans="1:7" x14ac:dyDescent="0.3">
      <c r="A4053" s="1">
        <v>42402</v>
      </c>
      <c r="B4053">
        <v>0.885238407</v>
      </c>
      <c r="C4053">
        <v>1.9810895390000001</v>
      </c>
      <c r="D4053">
        <v>4.2584166559999996</v>
      </c>
      <c r="E4053">
        <v>9.3147294130000002</v>
      </c>
      <c r="F4053">
        <v>4.1552843169999996</v>
      </c>
      <c r="G4053">
        <v>1.5337373439999999</v>
      </c>
    </row>
    <row r="4054" spans="1:7" x14ac:dyDescent="0.3">
      <c r="A4054" s="1">
        <v>42403</v>
      </c>
      <c r="B4054">
        <v>0.89330428900000003</v>
      </c>
      <c r="C4054">
        <v>2.0000712350000001</v>
      </c>
      <c r="D4054">
        <v>4.2877117389999997</v>
      </c>
      <c r="E4054">
        <v>9.3484288099999997</v>
      </c>
      <c r="F4054">
        <v>4.2218327269999998</v>
      </c>
      <c r="G4054">
        <v>1.548977016</v>
      </c>
    </row>
    <row r="4055" spans="1:7" x14ac:dyDescent="0.3">
      <c r="A4055" s="1">
        <v>42404</v>
      </c>
      <c r="B4055">
        <v>0.94081191500000005</v>
      </c>
      <c r="C4055">
        <v>2.0370305389999999</v>
      </c>
      <c r="D4055">
        <v>4.3061017990000003</v>
      </c>
      <c r="E4055">
        <v>9.3576218890000007</v>
      </c>
      <c r="F4055">
        <v>4.0563746600000004</v>
      </c>
      <c r="G4055">
        <v>1.563661177</v>
      </c>
    </row>
    <row r="4056" spans="1:7" x14ac:dyDescent="0.3">
      <c r="A4056" s="1">
        <v>42405</v>
      </c>
      <c r="B4056">
        <v>0.94081191500000005</v>
      </c>
      <c r="C4056">
        <v>2.0370305389999999</v>
      </c>
      <c r="D4056">
        <v>4.3061017990000003</v>
      </c>
      <c r="E4056">
        <v>9.3576218890000007</v>
      </c>
      <c r="F4056">
        <v>4.0563746600000004</v>
      </c>
      <c r="G4056">
        <v>1.563661177</v>
      </c>
    </row>
    <row r="4057" spans="1:7" x14ac:dyDescent="0.3">
      <c r="A4057" s="1">
        <v>42406</v>
      </c>
      <c r="B4057">
        <v>0.94081191500000005</v>
      </c>
      <c r="C4057">
        <v>2.0370305389999999</v>
      </c>
      <c r="D4057">
        <v>4.3061017990000003</v>
      </c>
      <c r="E4057">
        <v>9.3576218890000007</v>
      </c>
      <c r="F4057">
        <v>4.0563746600000004</v>
      </c>
      <c r="G4057">
        <v>1.563661177</v>
      </c>
    </row>
    <row r="4058" spans="1:7" x14ac:dyDescent="0.3">
      <c r="A4058" s="1">
        <v>42407</v>
      </c>
      <c r="B4058">
        <v>0.94205686399999999</v>
      </c>
      <c r="C4058">
        <v>2.0300617829999998</v>
      </c>
      <c r="D4058">
        <v>4.3306492580000002</v>
      </c>
      <c r="E4058">
        <v>9.5317188880000003</v>
      </c>
      <c r="F4058">
        <v>4.1073275259999997</v>
      </c>
      <c r="G4058">
        <v>1.550242723</v>
      </c>
    </row>
    <row r="4059" spans="1:7" x14ac:dyDescent="0.3">
      <c r="A4059" s="1">
        <v>42408</v>
      </c>
      <c r="B4059">
        <v>0.96204079099999995</v>
      </c>
      <c r="C4059">
        <v>2.076739667</v>
      </c>
      <c r="D4059">
        <v>4.4022939389999998</v>
      </c>
      <c r="E4059">
        <v>9.5868201559999999</v>
      </c>
      <c r="F4059">
        <v>4.1805222390000001</v>
      </c>
      <c r="G4059">
        <v>1.5476437620000001</v>
      </c>
    </row>
    <row r="4060" spans="1:7" x14ac:dyDescent="0.3">
      <c r="A4060" s="1">
        <v>42409</v>
      </c>
      <c r="B4060">
        <v>1.0223679450000001</v>
      </c>
      <c r="C4060">
        <v>2.1542658270000001</v>
      </c>
      <c r="D4060">
        <v>4.5301298379999997</v>
      </c>
      <c r="E4060">
        <v>9.7302391999999998</v>
      </c>
      <c r="F4060">
        <v>4.2787284689999998</v>
      </c>
      <c r="G4060">
        <v>1.6146542509999999</v>
      </c>
    </row>
    <row r="4061" spans="1:7" x14ac:dyDescent="0.3">
      <c r="A4061" s="1">
        <v>42410</v>
      </c>
      <c r="B4061">
        <v>0.97914504800000002</v>
      </c>
      <c r="C4061">
        <v>2.0982109169999998</v>
      </c>
      <c r="D4061">
        <v>4.5072778050000002</v>
      </c>
      <c r="E4061">
        <v>9.7790787819999991</v>
      </c>
      <c r="F4061">
        <v>4.2316918279999998</v>
      </c>
      <c r="G4061">
        <v>1.571640452</v>
      </c>
    </row>
    <row r="4062" spans="1:7" x14ac:dyDescent="0.3">
      <c r="A4062" s="1">
        <v>42411</v>
      </c>
      <c r="B4062">
        <v>1.098141445</v>
      </c>
      <c r="C4062">
        <v>2.2502765650000001</v>
      </c>
      <c r="D4062">
        <v>4.6538467280000004</v>
      </c>
      <c r="E4062">
        <v>9.9719075339999996</v>
      </c>
      <c r="F4062">
        <v>4.2581860909999998</v>
      </c>
      <c r="G4062">
        <v>1.7039674330000001</v>
      </c>
    </row>
    <row r="4063" spans="1:7" x14ac:dyDescent="0.3">
      <c r="A4063" s="1">
        <v>42412</v>
      </c>
      <c r="B4063">
        <v>1.098141445</v>
      </c>
      <c r="C4063">
        <v>2.2502765650000001</v>
      </c>
      <c r="D4063">
        <v>4.6538467280000004</v>
      </c>
      <c r="E4063">
        <v>9.9719075339999996</v>
      </c>
      <c r="F4063">
        <v>4.2581860909999998</v>
      </c>
      <c r="G4063">
        <v>1.7039674330000001</v>
      </c>
    </row>
    <row r="4064" spans="1:7" x14ac:dyDescent="0.3">
      <c r="A4064" s="1">
        <v>42413</v>
      </c>
      <c r="B4064">
        <v>1.098141445</v>
      </c>
      <c r="C4064">
        <v>2.2502765650000001</v>
      </c>
      <c r="D4064">
        <v>4.6538467280000004</v>
      </c>
      <c r="E4064">
        <v>9.9719075339999996</v>
      </c>
      <c r="F4064">
        <v>4.2581860909999998</v>
      </c>
      <c r="G4064">
        <v>1.7039674330000001</v>
      </c>
    </row>
    <row r="4065" spans="1:7" x14ac:dyDescent="0.3">
      <c r="A4065" s="1">
        <v>42414</v>
      </c>
      <c r="B4065">
        <v>1.068091071</v>
      </c>
      <c r="C4065">
        <v>2.2284534950000001</v>
      </c>
      <c r="D4065">
        <v>4.6028731020000002</v>
      </c>
      <c r="E4065">
        <v>9.9765094790000006</v>
      </c>
      <c r="F4065">
        <v>4.1776022499999996</v>
      </c>
      <c r="G4065">
        <v>1.6964350640000001</v>
      </c>
    </row>
    <row r="4066" spans="1:7" x14ac:dyDescent="0.3">
      <c r="A4066" s="1">
        <v>42415</v>
      </c>
      <c r="B4066">
        <v>0.95902034899999999</v>
      </c>
      <c r="C4066">
        <v>2.0543815059999999</v>
      </c>
      <c r="D4066">
        <v>4.4873348359999996</v>
      </c>
      <c r="E4066">
        <v>9.7950193789999993</v>
      </c>
      <c r="F4066">
        <v>3.982159861</v>
      </c>
      <c r="G4066">
        <v>1.646412575</v>
      </c>
    </row>
    <row r="4067" spans="1:7" x14ac:dyDescent="0.3">
      <c r="A4067" s="1">
        <v>42416</v>
      </c>
      <c r="B4067">
        <v>0.95956005899999997</v>
      </c>
      <c r="C4067">
        <v>2.1116604859999999</v>
      </c>
      <c r="D4067">
        <v>4.5533001549999996</v>
      </c>
      <c r="E4067">
        <v>9.7927617990000009</v>
      </c>
      <c r="F4067">
        <v>4.0597659840000002</v>
      </c>
      <c r="G4067">
        <v>1.6603272630000001</v>
      </c>
    </row>
    <row r="4068" spans="1:7" x14ac:dyDescent="0.3">
      <c r="A4068" s="1">
        <v>42417</v>
      </c>
      <c r="B4068">
        <v>0.93379410900000004</v>
      </c>
      <c r="C4068">
        <v>2.0769941840000001</v>
      </c>
      <c r="D4068">
        <v>4.5165691250000002</v>
      </c>
      <c r="E4068">
        <v>9.8718518159999995</v>
      </c>
      <c r="F4068">
        <v>4.0214190399999996</v>
      </c>
      <c r="G4068">
        <v>1.583705122</v>
      </c>
    </row>
    <row r="4069" spans="1:7" x14ac:dyDescent="0.3">
      <c r="A4069" s="1">
        <v>42418</v>
      </c>
      <c r="B4069">
        <v>0.96995226599999995</v>
      </c>
      <c r="C4069">
        <v>2.1018782819999999</v>
      </c>
      <c r="D4069">
        <v>4.51007464</v>
      </c>
      <c r="E4069">
        <v>9.7458958209999995</v>
      </c>
      <c r="F4069">
        <v>4.0557577289999998</v>
      </c>
      <c r="G4069">
        <v>1.5885868830000001</v>
      </c>
    </row>
    <row r="4070" spans="1:7" x14ac:dyDescent="0.3">
      <c r="A4070" s="1">
        <v>42419</v>
      </c>
      <c r="B4070">
        <v>0.96995226599999995</v>
      </c>
      <c r="C4070">
        <v>2.1018782819999999</v>
      </c>
      <c r="D4070">
        <v>4.51007464</v>
      </c>
      <c r="E4070">
        <v>9.7458958209999995</v>
      </c>
      <c r="F4070">
        <v>4.0557577289999998</v>
      </c>
      <c r="G4070">
        <v>1.5885868830000001</v>
      </c>
    </row>
    <row r="4071" spans="1:7" x14ac:dyDescent="0.3">
      <c r="A4071" s="1">
        <v>42420</v>
      </c>
      <c r="B4071">
        <v>0.96995226599999995</v>
      </c>
      <c r="C4071">
        <v>2.1018782819999999</v>
      </c>
      <c r="D4071">
        <v>4.51007464</v>
      </c>
      <c r="E4071">
        <v>9.7458958209999995</v>
      </c>
      <c r="F4071">
        <v>4.0557577289999998</v>
      </c>
      <c r="G4071">
        <v>1.5885868830000001</v>
      </c>
    </row>
    <row r="4072" spans="1:7" x14ac:dyDescent="0.3">
      <c r="A4072" s="1">
        <v>42421</v>
      </c>
      <c r="B4072">
        <v>0.98034235400000003</v>
      </c>
      <c r="C4072">
        <v>2.0827938349999999</v>
      </c>
      <c r="D4072">
        <v>4.5437894620000003</v>
      </c>
      <c r="E4072">
        <v>9.6196112080000002</v>
      </c>
      <c r="F4072">
        <v>4.0942512640000004</v>
      </c>
      <c r="G4072">
        <v>1.5572891259999999</v>
      </c>
    </row>
    <row r="4073" spans="1:7" x14ac:dyDescent="0.3">
      <c r="A4073" s="1">
        <v>42422</v>
      </c>
      <c r="B4073">
        <v>0.99432482499999997</v>
      </c>
      <c r="C4073">
        <v>2.117210467</v>
      </c>
      <c r="D4073">
        <v>4.5854396719999997</v>
      </c>
      <c r="E4073">
        <v>9.5178089079999992</v>
      </c>
      <c r="F4073">
        <v>4.099582109</v>
      </c>
      <c r="G4073">
        <v>1.5708496949999999</v>
      </c>
    </row>
    <row r="4074" spans="1:7" x14ac:dyDescent="0.3">
      <c r="A4074" s="1">
        <v>42423</v>
      </c>
      <c r="B4074">
        <v>0.99838594800000002</v>
      </c>
      <c r="C4074">
        <v>2.137143746</v>
      </c>
      <c r="D4074">
        <v>4.6246655390000004</v>
      </c>
      <c r="E4074">
        <v>9.4966169869999995</v>
      </c>
      <c r="F4074">
        <v>4.1367892209999999</v>
      </c>
      <c r="G4074">
        <v>1.6178256499999999</v>
      </c>
    </row>
    <row r="4075" spans="1:7" x14ac:dyDescent="0.3">
      <c r="A4075" s="1">
        <v>42424</v>
      </c>
      <c r="B4075">
        <v>0.96826618799999997</v>
      </c>
      <c r="C4075">
        <v>2.1217644120000001</v>
      </c>
      <c r="D4075">
        <v>4.6944995929999997</v>
      </c>
      <c r="E4075">
        <v>9.6066989879999998</v>
      </c>
      <c r="F4075">
        <v>4.1581332829999997</v>
      </c>
      <c r="G4075">
        <v>1.6392859630000001</v>
      </c>
    </row>
    <row r="4076" spans="1:7" x14ac:dyDescent="0.3">
      <c r="A4076" s="1">
        <v>42425</v>
      </c>
      <c r="B4076">
        <v>0.97420608200000003</v>
      </c>
      <c r="C4076">
        <v>2.1076974709999998</v>
      </c>
      <c r="D4076">
        <v>4.7222805179999998</v>
      </c>
      <c r="E4076">
        <v>9.5674590370000008</v>
      </c>
      <c r="F4076">
        <v>4.0911752889999997</v>
      </c>
      <c r="G4076">
        <v>1.614289388</v>
      </c>
    </row>
    <row r="4077" spans="1:7" x14ac:dyDescent="0.3">
      <c r="A4077" s="1">
        <v>42426</v>
      </c>
      <c r="B4077">
        <v>0.97420608200000003</v>
      </c>
      <c r="C4077">
        <v>2.1076974709999998</v>
      </c>
      <c r="D4077">
        <v>4.7222805179999998</v>
      </c>
      <c r="E4077">
        <v>9.5674590370000008</v>
      </c>
      <c r="F4077">
        <v>4.0911752889999997</v>
      </c>
      <c r="G4077">
        <v>1.614289388</v>
      </c>
    </row>
    <row r="4078" spans="1:7" x14ac:dyDescent="0.3">
      <c r="A4078" s="1">
        <v>42427</v>
      </c>
      <c r="B4078">
        <v>0.97420608200000003</v>
      </c>
      <c r="C4078">
        <v>2.1076974709999998</v>
      </c>
      <c r="D4078">
        <v>4.7222805179999998</v>
      </c>
      <c r="E4078">
        <v>9.5674590370000008</v>
      </c>
      <c r="F4078">
        <v>4.0911752889999997</v>
      </c>
      <c r="G4078">
        <v>1.614289388</v>
      </c>
    </row>
    <row r="4079" spans="1:7" x14ac:dyDescent="0.3">
      <c r="A4079" s="1">
        <v>42428</v>
      </c>
      <c r="B4079">
        <v>0.99441626400000005</v>
      </c>
      <c r="C4079">
        <v>2.113479163</v>
      </c>
      <c r="D4079">
        <v>4.7228552979999998</v>
      </c>
      <c r="E4079">
        <v>9.6196294140000003</v>
      </c>
      <c r="F4079">
        <v>4.0281654370000002</v>
      </c>
      <c r="G4079">
        <v>1.654214707</v>
      </c>
    </row>
    <row r="4080" spans="1:7" x14ac:dyDescent="0.3">
      <c r="A4080" s="1">
        <v>42429</v>
      </c>
      <c r="B4080">
        <v>0.98676195600000005</v>
      </c>
      <c r="C4080">
        <v>2.0938185630000001</v>
      </c>
      <c r="D4080">
        <v>4.6461166389999997</v>
      </c>
      <c r="E4080">
        <v>9.4287737850000006</v>
      </c>
      <c r="F4080">
        <v>4.0125773330000003</v>
      </c>
      <c r="G4080">
        <v>1.652034365</v>
      </c>
    </row>
    <row r="4081" spans="1:7" x14ac:dyDescent="0.3">
      <c r="A4081" s="1">
        <v>42430</v>
      </c>
      <c r="B4081">
        <v>0.96079090199999995</v>
      </c>
      <c r="C4081">
        <v>2.0557034010000002</v>
      </c>
      <c r="D4081">
        <v>4.4682545090000003</v>
      </c>
      <c r="E4081">
        <v>9.1648126469999998</v>
      </c>
      <c r="F4081">
        <v>3.8827119510000001</v>
      </c>
      <c r="G4081">
        <v>1.583639638</v>
      </c>
    </row>
    <row r="4082" spans="1:7" x14ac:dyDescent="0.3">
      <c r="A4082" s="1">
        <v>42431</v>
      </c>
      <c r="B4082">
        <v>0.942480977</v>
      </c>
      <c r="C4082">
        <v>1.973648302</v>
      </c>
      <c r="D4082">
        <v>4.4664971920000003</v>
      </c>
      <c r="E4082">
        <v>9.0026469969999994</v>
      </c>
      <c r="F4082">
        <v>3.6107843289999999</v>
      </c>
      <c r="G4082">
        <v>1.552113648</v>
      </c>
    </row>
    <row r="4083" spans="1:7" x14ac:dyDescent="0.3">
      <c r="A4083" s="1">
        <v>42432</v>
      </c>
      <c r="B4083">
        <v>0.96461080600000004</v>
      </c>
      <c r="C4083">
        <v>1.8921927780000001</v>
      </c>
      <c r="D4083">
        <v>4.4074554910000003</v>
      </c>
      <c r="E4083">
        <v>8.8761396070000007</v>
      </c>
      <c r="F4083">
        <v>3.5414545049999999</v>
      </c>
      <c r="G4083">
        <v>1.5149626789999999</v>
      </c>
    </row>
    <row r="4084" spans="1:7" x14ac:dyDescent="0.3">
      <c r="A4084" s="1">
        <v>42433</v>
      </c>
      <c r="B4084">
        <v>0.96461080600000004</v>
      </c>
      <c r="C4084">
        <v>1.8921927780000001</v>
      </c>
      <c r="D4084">
        <v>4.4074554910000003</v>
      </c>
      <c r="E4084">
        <v>8.8761396070000007</v>
      </c>
      <c r="F4084">
        <v>3.5414545049999999</v>
      </c>
      <c r="G4084">
        <v>1.5149626789999999</v>
      </c>
    </row>
    <row r="4085" spans="1:7" x14ac:dyDescent="0.3">
      <c r="A4085" s="1">
        <v>42434</v>
      </c>
      <c r="B4085">
        <v>0.96461080600000004</v>
      </c>
      <c r="C4085">
        <v>1.8921927780000001</v>
      </c>
      <c r="D4085">
        <v>4.4074554910000003</v>
      </c>
      <c r="E4085">
        <v>8.8761396070000007</v>
      </c>
      <c r="F4085">
        <v>3.5414545049999999</v>
      </c>
      <c r="G4085">
        <v>1.5149626789999999</v>
      </c>
    </row>
    <row r="4086" spans="1:7" x14ac:dyDescent="0.3">
      <c r="A4086" s="1">
        <v>42435</v>
      </c>
      <c r="B4086">
        <v>0.99095832299999997</v>
      </c>
      <c r="C4086">
        <v>1.9052248860000001</v>
      </c>
      <c r="D4086">
        <v>4.4192678619999999</v>
      </c>
      <c r="E4086">
        <v>8.8474383620000001</v>
      </c>
      <c r="F4086">
        <v>3.5482621230000002</v>
      </c>
      <c r="G4086">
        <v>1.5330268949999999</v>
      </c>
    </row>
    <row r="4087" spans="1:7" x14ac:dyDescent="0.3">
      <c r="A4087" s="1">
        <v>42436</v>
      </c>
      <c r="B4087">
        <v>0.99897740099999999</v>
      </c>
      <c r="C4087">
        <v>1.966677486</v>
      </c>
      <c r="D4087">
        <v>4.4674820310000003</v>
      </c>
      <c r="E4087">
        <v>8.932388521</v>
      </c>
      <c r="F4087">
        <v>3.6329175459999998</v>
      </c>
      <c r="G4087">
        <v>1.5312330569999999</v>
      </c>
    </row>
    <row r="4088" spans="1:7" x14ac:dyDescent="0.3">
      <c r="A4088" s="1">
        <v>42437</v>
      </c>
      <c r="B4088">
        <v>0.97793907300000005</v>
      </c>
      <c r="C4088">
        <v>1.913152798</v>
      </c>
      <c r="D4088">
        <v>4.4779724329999997</v>
      </c>
      <c r="E4088">
        <v>8.8903269730000005</v>
      </c>
      <c r="F4088">
        <v>3.6296595470000002</v>
      </c>
      <c r="G4088">
        <v>1.523480291</v>
      </c>
    </row>
    <row r="4089" spans="1:7" x14ac:dyDescent="0.3">
      <c r="A4089" s="1">
        <v>42438</v>
      </c>
      <c r="B4089">
        <v>0.98508852400000002</v>
      </c>
      <c r="C4089">
        <v>1.9163941280000001</v>
      </c>
      <c r="D4089">
        <v>4.4930969779999996</v>
      </c>
      <c r="E4089">
        <v>8.9539467330000004</v>
      </c>
      <c r="F4089">
        <v>3.635527857</v>
      </c>
      <c r="G4089">
        <v>1.5090249120000001</v>
      </c>
    </row>
    <row r="4090" spans="1:7" x14ac:dyDescent="0.3">
      <c r="A4090" s="1">
        <v>42439</v>
      </c>
      <c r="B4090">
        <v>0.98121265000000002</v>
      </c>
      <c r="C4090">
        <v>1.977455634</v>
      </c>
      <c r="D4090">
        <v>4.4483454760000001</v>
      </c>
      <c r="E4090">
        <v>8.8509652820000007</v>
      </c>
      <c r="F4090">
        <v>3.5836741540000001</v>
      </c>
      <c r="G4090">
        <v>1.5298893650000001</v>
      </c>
    </row>
    <row r="4091" spans="1:7" x14ac:dyDescent="0.3">
      <c r="A4091" s="1">
        <v>42440</v>
      </c>
      <c r="B4091">
        <v>0.98121265000000002</v>
      </c>
      <c r="C4091">
        <v>1.977455634</v>
      </c>
      <c r="D4091">
        <v>4.4483454760000001</v>
      </c>
      <c r="E4091">
        <v>8.8509652820000007</v>
      </c>
      <c r="F4091">
        <v>3.5836741540000001</v>
      </c>
      <c r="G4091">
        <v>1.5298893650000001</v>
      </c>
    </row>
    <row r="4092" spans="1:7" x14ac:dyDescent="0.3">
      <c r="A4092" s="1">
        <v>42441</v>
      </c>
      <c r="B4092">
        <v>0.98121265000000002</v>
      </c>
      <c r="C4092">
        <v>1.977455634</v>
      </c>
      <c r="D4092">
        <v>4.4483454760000001</v>
      </c>
      <c r="E4092">
        <v>8.8509652820000007</v>
      </c>
      <c r="F4092">
        <v>3.5836741540000001</v>
      </c>
      <c r="G4092">
        <v>1.5298893650000001</v>
      </c>
    </row>
    <row r="4093" spans="1:7" x14ac:dyDescent="0.3">
      <c r="A4093" s="1">
        <v>42442</v>
      </c>
      <c r="B4093">
        <v>1.0173992059999999</v>
      </c>
      <c r="C4093">
        <v>2.0002628310000001</v>
      </c>
      <c r="D4093">
        <v>4.4697981770000004</v>
      </c>
      <c r="E4093">
        <v>8.8060592379999996</v>
      </c>
      <c r="F4093">
        <v>3.6181423119999998</v>
      </c>
      <c r="G4093">
        <v>1.631244691</v>
      </c>
    </row>
    <row r="4094" spans="1:7" x14ac:dyDescent="0.3">
      <c r="A4094" s="1">
        <v>42443</v>
      </c>
      <c r="B4094">
        <v>0.97412290800000001</v>
      </c>
      <c r="C4094">
        <v>1.9012161169999999</v>
      </c>
      <c r="D4094">
        <v>4.4681878140000002</v>
      </c>
      <c r="E4094">
        <v>8.8406126979999993</v>
      </c>
      <c r="F4094">
        <v>3.5811099120000001</v>
      </c>
      <c r="G4094">
        <v>1.63049628</v>
      </c>
    </row>
    <row r="4095" spans="1:7" x14ac:dyDescent="0.3">
      <c r="A4095" s="1">
        <v>42444</v>
      </c>
      <c r="B4095">
        <v>0.94546440099999995</v>
      </c>
      <c r="C4095">
        <v>1.9255979190000001</v>
      </c>
      <c r="D4095">
        <v>4.3800484080000004</v>
      </c>
      <c r="E4095">
        <v>8.5813543299999999</v>
      </c>
      <c r="F4095">
        <v>3.547533209</v>
      </c>
      <c r="G4095">
        <v>1.6104606020000001</v>
      </c>
    </row>
    <row r="4096" spans="1:7" x14ac:dyDescent="0.3">
      <c r="A4096" s="1">
        <v>42445</v>
      </c>
      <c r="B4096">
        <v>0.95641579300000001</v>
      </c>
      <c r="C4096">
        <v>1.913934757</v>
      </c>
      <c r="D4096">
        <v>4.3865550349999998</v>
      </c>
      <c r="E4096">
        <v>8.5084160020000006</v>
      </c>
      <c r="F4096">
        <v>3.5865393619999999</v>
      </c>
      <c r="G4096">
        <v>1.6584713799999999</v>
      </c>
    </row>
    <row r="4097" spans="1:7" x14ac:dyDescent="0.3">
      <c r="A4097" s="1">
        <v>42446</v>
      </c>
      <c r="B4097">
        <v>0.90832254000000001</v>
      </c>
      <c r="C4097">
        <v>1.8783746379999999</v>
      </c>
      <c r="D4097">
        <v>4.4042786830000002</v>
      </c>
      <c r="E4097">
        <v>8.4165107030000001</v>
      </c>
      <c r="F4097">
        <v>3.5235632859999999</v>
      </c>
      <c r="G4097">
        <v>1.6151522009999999</v>
      </c>
    </row>
    <row r="4098" spans="1:7" x14ac:dyDescent="0.3">
      <c r="A4098" s="1">
        <v>42447</v>
      </c>
      <c r="B4098">
        <v>0.90832254000000001</v>
      </c>
      <c r="C4098">
        <v>1.8783746379999999</v>
      </c>
      <c r="D4098">
        <v>4.4042786830000002</v>
      </c>
      <c r="E4098">
        <v>8.4165107030000001</v>
      </c>
      <c r="F4098">
        <v>3.5235632859999999</v>
      </c>
      <c r="G4098">
        <v>1.6151522009999999</v>
      </c>
    </row>
    <row r="4099" spans="1:7" x14ac:dyDescent="0.3">
      <c r="A4099" s="1">
        <v>42448</v>
      </c>
      <c r="B4099">
        <v>0.90832254000000001</v>
      </c>
      <c r="C4099">
        <v>1.8783746379999999</v>
      </c>
      <c r="D4099">
        <v>4.4042786830000002</v>
      </c>
      <c r="E4099">
        <v>8.4165107030000001</v>
      </c>
      <c r="F4099">
        <v>3.5235632859999999</v>
      </c>
      <c r="G4099">
        <v>1.6151522009999999</v>
      </c>
    </row>
    <row r="4100" spans="1:7" x14ac:dyDescent="0.3">
      <c r="A4100" s="1">
        <v>42449</v>
      </c>
      <c r="B4100">
        <v>0.91341212299999996</v>
      </c>
      <c r="C4100">
        <v>1.830483404</v>
      </c>
      <c r="D4100">
        <v>4.4155386060000001</v>
      </c>
      <c r="E4100">
        <v>8.3353701749999995</v>
      </c>
      <c r="F4100">
        <v>3.505151438</v>
      </c>
      <c r="G4100">
        <v>1.573723295</v>
      </c>
    </row>
    <row r="4101" spans="1:7" x14ac:dyDescent="0.3">
      <c r="A4101" s="1">
        <v>42450</v>
      </c>
      <c r="B4101">
        <v>0.93868222800000001</v>
      </c>
      <c r="C4101">
        <v>1.808508389</v>
      </c>
      <c r="D4101">
        <v>4.4039271839999996</v>
      </c>
      <c r="E4101">
        <v>8.3520665269999999</v>
      </c>
      <c r="F4101">
        <v>3.506946546</v>
      </c>
      <c r="G4101">
        <v>1.566536887</v>
      </c>
    </row>
    <row r="4102" spans="1:7" x14ac:dyDescent="0.3">
      <c r="A4102" s="1">
        <v>42451</v>
      </c>
      <c r="B4102">
        <v>0.91841598599999996</v>
      </c>
      <c r="C4102">
        <v>1.804148826</v>
      </c>
      <c r="D4102">
        <v>4.3787727609999996</v>
      </c>
      <c r="E4102">
        <v>8.3193508690000009</v>
      </c>
      <c r="F4102">
        <v>3.4574387290000002</v>
      </c>
      <c r="G4102">
        <v>1.516334066</v>
      </c>
    </row>
    <row r="4103" spans="1:7" x14ac:dyDescent="0.3">
      <c r="A4103" s="1">
        <v>42452</v>
      </c>
      <c r="B4103">
        <v>0.91123761000000003</v>
      </c>
      <c r="C4103">
        <v>1.808872134</v>
      </c>
      <c r="D4103">
        <v>4.3702573559999998</v>
      </c>
      <c r="E4103">
        <v>8.3867823910000006</v>
      </c>
      <c r="F4103">
        <v>3.4189160279999999</v>
      </c>
      <c r="G4103">
        <v>1.460913503</v>
      </c>
    </row>
    <row r="4104" spans="1:7" x14ac:dyDescent="0.3">
      <c r="A4104" s="1">
        <v>42453</v>
      </c>
      <c r="B4104">
        <v>0.91123761000000003</v>
      </c>
      <c r="C4104">
        <v>1.808872134</v>
      </c>
      <c r="D4104">
        <v>4.3702573559999998</v>
      </c>
      <c r="E4104">
        <v>8.3867823910000006</v>
      </c>
      <c r="F4104">
        <v>3.4189160279999999</v>
      </c>
      <c r="G4104">
        <v>1.460913503</v>
      </c>
    </row>
    <row r="4105" spans="1:7" x14ac:dyDescent="0.3">
      <c r="A4105" s="1">
        <v>42454</v>
      </c>
      <c r="B4105">
        <v>0.91123761000000003</v>
      </c>
      <c r="C4105">
        <v>1.808872134</v>
      </c>
      <c r="D4105">
        <v>4.3702573559999998</v>
      </c>
      <c r="E4105">
        <v>8.3867823910000006</v>
      </c>
      <c r="F4105">
        <v>3.4189160279999999</v>
      </c>
      <c r="G4105">
        <v>1.460913503</v>
      </c>
    </row>
    <row r="4106" spans="1:7" x14ac:dyDescent="0.3">
      <c r="A4106" s="1">
        <v>42455</v>
      </c>
      <c r="B4106">
        <v>0.91123761000000003</v>
      </c>
      <c r="C4106">
        <v>1.808872134</v>
      </c>
      <c r="D4106">
        <v>4.3702573559999998</v>
      </c>
      <c r="E4106">
        <v>8.3867823910000006</v>
      </c>
      <c r="F4106">
        <v>3.4189160279999999</v>
      </c>
      <c r="G4106">
        <v>1.460913503</v>
      </c>
    </row>
    <row r="4107" spans="1:7" x14ac:dyDescent="0.3">
      <c r="A4107" s="1">
        <v>42456</v>
      </c>
      <c r="B4107">
        <v>0.91282687299999998</v>
      </c>
      <c r="C4107">
        <v>1.826309298</v>
      </c>
      <c r="D4107">
        <v>4.4525667320000002</v>
      </c>
      <c r="E4107">
        <v>8.6464141649999995</v>
      </c>
      <c r="F4107">
        <v>3.4452245399999999</v>
      </c>
      <c r="G4107">
        <v>1.437449985</v>
      </c>
    </row>
    <row r="4108" spans="1:7" x14ac:dyDescent="0.3">
      <c r="A4108" s="1">
        <v>42457</v>
      </c>
      <c r="B4108">
        <v>0.90467116800000003</v>
      </c>
      <c r="C4108">
        <v>1.834688654</v>
      </c>
      <c r="D4108">
        <v>4.3186172300000001</v>
      </c>
      <c r="E4108">
        <v>8.7237359419999994</v>
      </c>
      <c r="F4108">
        <v>3.451307328</v>
      </c>
      <c r="G4108">
        <v>1.4519608180000001</v>
      </c>
    </row>
    <row r="4109" spans="1:7" x14ac:dyDescent="0.3">
      <c r="A4109" s="1">
        <v>42458</v>
      </c>
      <c r="B4109">
        <v>0.876675922</v>
      </c>
      <c r="C4109">
        <v>1.7785623639999999</v>
      </c>
      <c r="D4109">
        <v>4.1034652720000002</v>
      </c>
      <c r="E4109">
        <v>8.6615092140000005</v>
      </c>
      <c r="F4109">
        <v>3.3893574279999998</v>
      </c>
      <c r="G4109">
        <v>1.4202853339999999</v>
      </c>
    </row>
    <row r="4110" spans="1:7" x14ac:dyDescent="0.3">
      <c r="A4110" s="1">
        <v>42459</v>
      </c>
      <c r="B4110">
        <v>0.89680590699999996</v>
      </c>
      <c r="C4110">
        <v>1.7938609430000001</v>
      </c>
      <c r="D4110">
        <v>4.0541102389999999</v>
      </c>
      <c r="E4110">
        <v>8.6883611050000003</v>
      </c>
      <c r="F4110">
        <v>3.4189358599999999</v>
      </c>
      <c r="G4110">
        <v>1.4272800960000001</v>
      </c>
    </row>
    <row r="4111" spans="1:7" x14ac:dyDescent="0.3">
      <c r="A4111" s="1">
        <v>42460</v>
      </c>
      <c r="B4111">
        <v>0.88241103099999996</v>
      </c>
      <c r="C4111">
        <v>1.7630190729999999</v>
      </c>
      <c r="D4111">
        <v>4.0573341950000001</v>
      </c>
      <c r="E4111">
        <v>8.7108305369999997</v>
      </c>
      <c r="F4111">
        <v>3.3589540590000002</v>
      </c>
      <c r="G4111">
        <v>1.433430684</v>
      </c>
    </row>
    <row r="4112" spans="1:7" x14ac:dyDescent="0.3">
      <c r="A4112" s="1">
        <v>42461</v>
      </c>
      <c r="B4112">
        <v>0.88241103099999996</v>
      </c>
      <c r="C4112">
        <v>1.7630190729999999</v>
      </c>
      <c r="D4112">
        <v>4.0573341950000001</v>
      </c>
      <c r="E4112">
        <v>8.7108305369999997</v>
      </c>
      <c r="F4112">
        <v>3.3589540590000002</v>
      </c>
      <c r="G4112">
        <v>1.433430684</v>
      </c>
    </row>
    <row r="4113" spans="1:7" x14ac:dyDescent="0.3">
      <c r="A4113" s="1">
        <v>42462</v>
      </c>
      <c r="B4113">
        <v>0.88241103099999996</v>
      </c>
      <c r="C4113">
        <v>1.7630190729999999</v>
      </c>
      <c r="D4113">
        <v>4.0573341950000001</v>
      </c>
      <c r="E4113">
        <v>8.7108305369999997</v>
      </c>
      <c r="F4113">
        <v>3.3589540590000002</v>
      </c>
      <c r="G4113">
        <v>1.433430684</v>
      </c>
    </row>
    <row r="4114" spans="1:7" x14ac:dyDescent="0.3">
      <c r="A4114" s="1">
        <v>42463</v>
      </c>
      <c r="B4114">
        <v>0.89867440399999998</v>
      </c>
      <c r="C4114">
        <v>1.777433477</v>
      </c>
      <c r="D4114">
        <v>4.0544448009999998</v>
      </c>
      <c r="E4114">
        <v>8.4700374600000004</v>
      </c>
      <c r="F4114">
        <v>3.4038207159999998</v>
      </c>
      <c r="G4114">
        <v>1.427973205</v>
      </c>
    </row>
    <row r="4115" spans="1:7" x14ac:dyDescent="0.3">
      <c r="A4115" s="1">
        <v>42464</v>
      </c>
      <c r="B4115">
        <v>0.88467868199999999</v>
      </c>
      <c r="C4115">
        <v>1.7463092259999999</v>
      </c>
      <c r="D4115">
        <v>4.0844116389999998</v>
      </c>
      <c r="E4115">
        <v>8.3981983820000004</v>
      </c>
      <c r="F4115">
        <v>3.5128256900000001</v>
      </c>
      <c r="G4115">
        <v>1.4283722059999999</v>
      </c>
    </row>
    <row r="4116" spans="1:7" x14ac:dyDescent="0.3">
      <c r="A4116" s="1">
        <v>42465</v>
      </c>
      <c r="B4116">
        <v>0.89081285899999996</v>
      </c>
      <c r="C4116">
        <v>1.74369079</v>
      </c>
      <c r="D4116">
        <v>4.1161964940000004</v>
      </c>
      <c r="E4116">
        <v>8.4194353129999993</v>
      </c>
      <c r="F4116">
        <v>3.5256574490000001</v>
      </c>
      <c r="G4116">
        <v>1.4461837639999999</v>
      </c>
    </row>
    <row r="4117" spans="1:7" x14ac:dyDescent="0.3">
      <c r="A4117" s="1">
        <v>42466</v>
      </c>
      <c r="B4117">
        <v>0.90144705800000002</v>
      </c>
      <c r="C4117">
        <v>1.755869959</v>
      </c>
      <c r="D4117">
        <v>4.1287159410000003</v>
      </c>
      <c r="E4117">
        <v>8.3829156499999993</v>
      </c>
      <c r="F4117">
        <v>3.5380984450000001</v>
      </c>
      <c r="G4117">
        <v>1.4256504919999999</v>
      </c>
    </row>
    <row r="4118" spans="1:7" x14ac:dyDescent="0.3">
      <c r="A4118" s="1">
        <v>42467</v>
      </c>
      <c r="B4118">
        <v>0.87267085499999997</v>
      </c>
      <c r="C4118">
        <v>1.722913707</v>
      </c>
      <c r="D4118">
        <v>4.0601979559999997</v>
      </c>
      <c r="E4118">
        <v>8.2475304519999995</v>
      </c>
      <c r="F4118">
        <v>3.507955854</v>
      </c>
      <c r="G4118">
        <v>1.4350814890000001</v>
      </c>
    </row>
    <row r="4119" spans="1:7" x14ac:dyDescent="0.3">
      <c r="A4119" s="1">
        <v>42468</v>
      </c>
      <c r="B4119">
        <v>0.87267085499999997</v>
      </c>
      <c r="C4119">
        <v>1.722913707</v>
      </c>
      <c r="D4119">
        <v>4.0601979559999997</v>
      </c>
      <c r="E4119">
        <v>8.2475304519999995</v>
      </c>
      <c r="F4119">
        <v>3.507955854</v>
      </c>
      <c r="G4119">
        <v>1.4350814890000001</v>
      </c>
    </row>
    <row r="4120" spans="1:7" x14ac:dyDescent="0.3">
      <c r="A4120" s="1">
        <v>42469</v>
      </c>
      <c r="B4120">
        <v>0.87267085499999997</v>
      </c>
      <c r="C4120">
        <v>1.722913707</v>
      </c>
      <c r="D4120">
        <v>4.0601979559999997</v>
      </c>
      <c r="E4120">
        <v>8.2475304519999995</v>
      </c>
      <c r="F4120">
        <v>3.507955854</v>
      </c>
      <c r="G4120">
        <v>1.4350814890000001</v>
      </c>
    </row>
    <row r="4121" spans="1:7" x14ac:dyDescent="0.3">
      <c r="A4121" s="1">
        <v>42470</v>
      </c>
      <c r="B4121">
        <v>0.87164077399999995</v>
      </c>
      <c r="C4121">
        <v>1.740367448</v>
      </c>
      <c r="D4121">
        <v>4.0505576190000001</v>
      </c>
      <c r="E4121">
        <v>8.231357633</v>
      </c>
      <c r="F4121">
        <v>3.5259106060000001</v>
      </c>
      <c r="G4121">
        <v>1.4357605710000001</v>
      </c>
    </row>
    <row r="4122" spans="1:7" x14ac:dyDescent="0.3">
      <c r="A4122" s="1">
        <v>42471</v>
      </c>
      <c r="B4122">
        <v>0.90758752300000001</v>
      </c>
      <c r="C4122">
        <v>1.7681991349999999</v>
      </c>
      <c r="D4122">
        <v>4.1073124019999998</v>
      </c>
      <c r="E4122">
        <v>8.2666109320000007</v>
      </c>
      <c r="F4122">
        <v>3.5745877739999998</v>
      </c>
      <c r="G4122">
        <v>1.4675870870000001</v>
      </c>
    </row>
    <row r="4123" spans="1:7" x14ac:dyDescent="0.3">
      <c r="A4123" s="1">
        <v>42472</v>
      </c>
      <c r="B4123">
        <v>0.905035162</v>
      </c>
      <c r="C4123">
        <v>1.7594568989999999</v>
      </c>
      <c r="D4123">
        <v>4.130801173</v>
      </c>
      <c r="E4123">
        <v>8.346971795</v>
      </c>
      <c r="F4123">
        <v>3.6044791749999998</v>
      </c>
      <c r="G4123">
        <v>1.468975632</v>
      </c>
    </row>
    <row r="4124" spans="1:7" x14ac:dyDescent="0.3">
      <c r="A4124" s="1">
        <v>42473</v>
      </c>
      <c r="B4124">
        <v>0.88471348000000005</v>
      </c>
      <c r="C4124">
        <v>1.729669627</v>
      </c>
      <c r="D4124">
        <v>4.1163420329999996</v>
      </c>
      <c r="E4124">
        <v>8.4176255280000003</v>
      </c>
      <c r="F4124">
        <v>3.5619820830000002</v>
      </c>
      <c r="G4124">
        <v>1.455039132</v>
      </c>
    </row>
    <row r="4125" spans="1:7" x14ac:dyDescent="0.3">
      <c r="A4125" s="1">
        <v>42474</v>
      </c>
      <c r="B4125">
        <v>0.88150455699999997</v>
      </c>
      <c r="C4125">
        <v>1.709711961</v>
      </c>
      <c r="D4125">
        <v>4.1283021270000004</v>
      </c>
      <c r="E4125">
        <v>8.3226890769999997</v>
      </c>
      <c r="F4125">
        <v>3.5018572749999999</v>
      </c>
      <c r="G4125">
        <v>1.4433354949999999</v>
      </c>
    </row>
    <row r="4126" spans="1:7" x14ac:dyDescent="0.3">
      <c r="A4126" s="1">
        <v>42475</v>
      </c>
      <c r="B4126">
        <v>0.88150455699999997</v>
      </c>
      <c r="C4126">
        <v>1.709711961</v>
      </c>
      <c r="D4126">
        <v>4.1283021270000004</v>
      </c>
      <c r="E4126">
        <v>8.3226890769999997</v>
      </c>
      <c r="F4126">
        <v>3.5018572749999999</v>
      </c>
      <c r="G4126">
        <v>1.4433354949999999</v>
      </c>
    </row>
    <row r="4127" spans="1:7" x14ac:dyDescent="0.3">
      <c r="A4127" s="1">
        <v>42476</v>
      </c>
      <c r="B4127">
        <v>0.88150455699999997</v>
      </c>
      <c r="C4127">
        <v>1.709711961</v>
      </c>
      <c r="D4127">
        <v>4.1283021270000004</v>
      </c>
      <c r="E4127">
        <v>8.3226890769999997</v>
      </c>
      <c r="F4127">
        <v>3.5018572749999999</v>
      </c>
      <c r="G4127">
        <v>1.4433354949999999</v>
      </c>
    </row>
    <row r="4128" spans="1:7" x14ac:dyDescent="0.3">
      <c r="A4128" s="1">
        <v>42477</v>
      </c>
      <c r="B4128">
        <v>0.86322765899999998</v>
      </c>
      <c r="C4128">
        <v>1.698358367</v>
      </c>
      <c r="D4128">
        <v>4.0900071630000001</v>
      </c>
      <c r="E4128">
        <v>8.3678908869999997</v>
      </c>
      <c r="F4128">
        <v>3.4959287040000002</v>
      </c>
      <c r="G4128">
        <v>1.425259861</v>
      </c>
    </row>
    <row r="4129" spans="1:7" x14ac:dyDescent="0.3">
      <c r="A4129" s="1">
        <v>42478</v>
      </c>
      <c r="B4129">
        <v>0.836732013</v>
      </c>
      <c r="C4129">
        <v>1.669974804</v>
      </c>
      <c r="D4129">
        <v>4.071240918</v>
      </c>
      <c r="E4129">
        <v>8.3191375769999993</v>
      </c>
      <c r="F4129">
        <v>3.4890431519999998</v>
      </c>
      <c r="G4129">
        <v>1.416289806</v>
      </c>
    </row>
    <row r="4130" spans="1:7" x14ac:dyDescent="0.3">
      <c r="A4130" s="1">
        <v>42479</v>
      </c>
      <c r="B4130">
        <v>0.86241762200000005</v>
      </c>
      <c r="C4130">
        <v>1.669968712</v>
      </c>
      <c r="D4130">
        <v>4.0571758119999997</v>
      </c>
      <c r="E4130">
        <v>8.3022023390000008</v>
      </c>
      <c r="F4130">
        <v>3.5096772359999999</v>
      </c>
      <c r="G4130">
        <v>1.4396879840000001</v>
      </c>
    </row>
    <row r="4131" spans="1:7" x14ac:dyDescent="0.3">
      <c r="A4131" s="1">
        <v>42480</v>
      </c>
      <c r="B4131">
        <v>0.91418038199999996</v>
      </c>
      <c r="C4131">
        <v>1.7388984649999999</v>
      </c>
      <c r="D4131">
        <v>4.0976138869999996</v>
      </c>
      <c r="E4131">
        <v>8.3925781320000006</v>
      </c>
      <c r="F4131">
        <v>3.556137396</v>
      </c>
      <c r="G4131">
        <v>1.4867293850000001</v>
      </c>
    </row>
    <row r="4132" spans="1:7" x14ac:dyDescent="0.3">
      <c r="A4132" s="1">
        <v>42481</v>
      </c>
      <c r="B4132">
        <v>0.89549698200000005</v>
      </c>
      <c r="C4132">
        <v>1.713818147</v>
      </c>
      <c r="D4132">
        <v>4.0771497820000002</v>
      </c>
      <c r="E4132">
        <v>8.3517156509999992</v>
      </c>
      <c r="F4132">
        <v>3.4967545480000002</v>
      </c>
      <c r="G4132">
        <v>1.4679271780000001</v>
      </c>
    </row>
    <row r="4133" spans="1:7" x14ac:dyDescent="0.3">
      <c r="A4133" s="1">
        <v>42482</v>
      </c>
      <c r="B4133">
        <v>0.89549698200000005</v>
      </c>
      <c r="C4133">
        <v>1.713818147</v>
      </c>
      <c r="D4133">
        <v>4.0771497820000002</v>
      </c>
      <c r="E4133">
        <v>8.3517156509999992</v>
      </c>
      <c r="F4133">
        <v>3.4967545480000002</v>
      </c>
      <c r="G4133">
        <v>1.4679271780000001</v>
      </c>
    </row>
    <row r="4134" spans="1:7" x14ac:dyDescent="0.3">
      <c r="A4134" s="1">
        <v>42483</v>
      </c>
      <c r="B4134">
        <v>0.89549698200000005</v>
      </c>
      <c r="C4134">
        <v>1.713818147</v>
      </c>
      <c r="D4134">
        <v>4.0771497820000002</v>
      </c>
      <c r="E4134">
        <v>8.3517156509999992</v>
      </c>
      <c r="F4134">
        <v>3.4967545480000002</v>
      </c>
      <c r="G4134">
        <v>1.4679271780000001</v>
      </c>
    </row>
    <row r="4135" spans="1:7" x14ac:dyDescent="0.3">
      <c r="A4135" s="1">
        <v>42484</v>
      </c>
      <c r="B4135">
        <v>0.90411714499999996</v>
      </c>
      <c r="C4135">
        <v>1.7446249680000001</v>
      </c>
      <c r="D4135">
        <v>4.0987794510000004</v>
      </c>
      <c r="E4135">
        <v>8.4651554640000004</v>
      </c>
      <c r="F4135">
        <v>3.5053490369999998</v>
      </c>
      <c r="G4135">
        <v>1.4834028969999999</v>
      </c>
    </row>
    <row r="4136" spans="1:7" x14ac:dyDescent="0.3">
      <c r="A4136" s="1">
        <v>42485</v>
      </c>
      <c r="B4136">
        <v>0.89226780500000002</v>
      </c>
      <c r="C4136">
        <v>1.7435294210000001</v>
      </c>
      <c r="D4136">
        <v>4.0985262420000002</v>
      </c>
      <c r="E4136">
        <v>8.4576212700000006</v>
      </c>
      <c r="F4136">
        <v>3.4838870129999999</v>
      </c>
      <c r="G4136">
        <v>1.4645741000000001</v>
      </c>
    </row>
    <row r="4137" spans="1:7" x14ac:dyDescent="0.3">
      <c r="A4137" s="1">
        <v>42486</v>
      </c>
      <c r="B4137">
        <v>0.90350356700000001</v>
      </c>
      <c r="C4137">
        <v>1.7572707139999999</v>
      </c>
      <c r="D4137">
        <v>4.1255173989999996</v>
      </c>
      <c r="E4137">
        <v>8.5149375939999992</v>
      </c>
      <c r="F4137">
        <v>3.498068103</v>
      </c>
      <c r="G4137">
        <v>1.478807277</v>
      </c>
    </row>
    <row r="4138" spans="1:7" x14ac:dyDescent="0.3">
      <c r="A4138" s="1">
        <v>42487</v>
      </c>
      <c r="B4138">
        <v>0.89435022399999997</v>
      </c>
      <c r="C4138">
        <v>1.749707262</v>
      </c>
      <c r="D4138">
        <v>4.1042962679999997</v>
      </c>
      <c r="E4138">
        <v>8.5674034910000003</v>
      </c>
      <c r="F4138">
        <v>3.5011094599999999</v>
      </c>
      <c r="G4138">
        <v>1.4895060019999999</v>
      </c>
    </row>
    <row r="4139" spans="1:7" x14ac:dyDescent="0.3">
      <c r="A4139" s="1">
        <v>42488</v>
      </c>
      <c r="B4139">
        <v>0.89435022399999997</v>
      </c>
      <c r="C4139">
        <v>1.749707262</v>
      </c>
      <c r="D4139">
        <v>4.1042962679999997</v>
      </c>
      <c r="E4139">
        <v>8.5674034910000003</v>
      </c>
      <c r="F4139">
        <v>3.5011094599999999</v>
      </c>
      <c r="G4139">
        <v>1.4895060019999999</v>
      </c>
    </row>
    <row r="4140" spans="1:7" x14ac:dyDescent="0.3">
      <c r="A4140" s="1">
        <v>42489</v>
      </c>
      <c r="B4140">
        <v>0.89435022399999997</v>
      </c>
      <c r="C4140">
        <v>1.749707262</v>
      </c>
      <c r="D4140">
        <v>4.1042962679999997</v>
      </c>
      <c r="E4140">
        <v>8.5674034910000003</v>
      </c>
      <c r="F4140">
        <v>3.5011094599999999</v>
      </c>
      <c r="G4140">
        <v>1.4895060019999999</v>
      </c>
    </row>
    <row r="4141" spans="1:7" x14ac:dyDescent="0.3">
      <c r="A4141" s="1">
        <v>42490</v>
      </c>
      <c r="B4141">
        <v>0.89435022399999997</v>
      </c>
      <c r="C4141">
        <v>1.749707262</v>
      </c>
      <c r="D4141">
        <v>4.1042962679999997</v>
      </c>
      <c r="E4141">
        <v>8.5674034910000003</v>
      </c>
      <c r="F4141">
        <v>3.5011094599999999</v>
      </c>
      <c r="G4141">
        <v>1.4895060019999999</v>
      </c>
    </row>
    <row r="4142" spans="1:7" x14ac:dyDescent="0.3">
      <c r="A4142" s="1">
        <v>42491</v>
      </c>
      <c r="B4142">
        <v>0.85366585399999995</v>
      </c>
      <c r="C4142">
        <v>1.7234345760000001</v>
      </c>
      <c r="D4142">
        <v>4.0684690369999998</v>
      </c>
      <c r="E4142">
        <v>8.5435756569999999</v>
      </c>
      <c r="F4142">
        <v>3.4696119090000002</v>
      </c>
      <c r="G4142">
        <v>1.4239077920000001</v>
      </c>
    </row>
    <row r="4143" spans="1:7" x14ac:dyDescent="0.3">
      <c r="A4143" s="1">
        <v>42492</v>
      </c>
      <c r="B4143">
        <v>0.85149000100000005</v>
      </c>
      <c r="C4143">
        <v>1.7075622960000001</v>
      </c>
      <c r="D4143">
        <v>4.0868804169999997</v>
      </c>
      <c r="E4143">
        <v>8.4771351829999997</v>
      </c>
      <c r="F4143">
        <v>3.4331387109999998</v>
      </c>
      <c r="G4143">
        <v>1.4258355</v>
      </c>
    </row>
    <row r="4144" spans="1:7" x14ac:dyDescent="0.3">
      <c r="A4144" s="1">
        <v>42493</v>
      </c>
      <c r="B4144">
        <v>0.84772570599999997</v>
      </c>
      <c r="C4144">
        <v>1.6814467660000001</v>
      </c>
      <c r="D4144">
        <v>4.0313474070000002</v>
      </c>
      <c r="E4144">
        <v>8.4743378610000004</v>
      </c>
      <c r="F4144">
        <v>3.4273374169999999</v>
      </c>
      <c r="G4144">
        <v>1.4365108769999999</v>
      </c>
    </row>
    <row r="4145" spans="1:7" x14ac:dyDescent="0.3">
      <c r="A4145" s="1">
        <v>42494</v>
      </c>
      <c r="B4145">
        <v>0.85229339299999995</v>
      </c>
      <c r="C4145">
        <v>1.674456996</v>
      </c>
      <c r="D4145">
        <v>3.9904264679999999</v>
      </c>
      <c r="E4145">
        <v>8.4186449230000004</v>
      </c>
      <c r="F4145">
        <v>3.3856973749999999</v>
      </c>
      <c r="G4145">
        <v>1.414856501</v>
      </c>
    </row>
    <row r="4146" spans="1:7" x14ac:dyDescent="0.3">
      <c r="A4146" s="1">
        <v>42495</v>
      </c>
      <c r="B4146">
        <v>0.87271516800000004</v>
      </c>
      <c r="C4146">
        <v>1.6588956880000001</v>
      </c>
      <c r="D4146">
        <v>3.9734170309999999</v>
      </c>
      <c r="E4146">
        <v>8.3135795389999991</v>
      </c>
      <c r="F4146">
        <v>3.4314211760000002</v>
      </c>
      <c r="G4146">
        <v>1.425618676</v>
      </c>
    </row>
    <row r="4147" spans="1:7" x14ac:dyDescent="0.3">
      <c r="A4147" s="1">
        <v>42496</v>
      </c>
      <c r="B4147">
        <v>0.87271516800000004</v>
      </c>
      <c r="C4147">
        <v>1.6588956880000001</v>
      </c>
      <c r="D4147">
        <v>3.9734170309999999</v>
      </c>
      <c r="E4147">
        <v>8.3135795389999991</v>
      </c>
      <c r="F4147">
        <v>3.4314211760000002</v>
      </c>
      <c r="G4147">
        <v>1.425618676</v>
      </c>
    </row>
    <row r="4148" spans="1:7" x14ac:dyDescent="0.3">
      <c r="A4148" s="1">
        <v>42497</v>
      </c>
      <c r="B4148">
        <v>0.87271516800000004</v>
      </c>
      <c r="C4148">
        <v>1.6588956880000001</v>
      </c>
      <c r="D4148">
        <v>3.9734170309999999</v>
      </c>
      <c r="E4148">
        <v>8.3135795389999991</v>
      </c>
      <c r="F4148">
        <v>3.4314211760000002</v>
      </c>
      <c r="G4148">
        <v>1.425618676</v>
      </c>
    </row>
    <row r="4149" spans="1:7" x14ac:dyDescent="0.3">
      <c r="A4149" s="1">
        <v>42498</v>
      </c>
      <c r="B4149">
        <v>0.88270382599999997</v>
      </c>
      <c r="C4149">
        <v>1.679603682</v>
      </c>
      <c r="D4149">
        <v>3.989121516</v>
      </c>
      <c r="E4149">
        <v>8.291907192</v>
      </c>
      <c r="F4149">
        <v>3.4043032169999998</v>
      </c>
      <c r="G4149">
        <v>1.412348489</v>
      </c>
    </row>
    <row r="4150" spans="1:7" x14ac:dyDescent="0.3">
      <c r="A4150" s="1">
        <v>42499</v>
      </c>
      <c r="B4150">
        <v>0.870570387</v>
      </c>
      <c r="C4150">
        <v>1.6524890510000001</v>
      </c>
      <c r="D4150">
        <v>3.9365405340000001</v>
      </c>
      <c r="E4150">
        <v>8.0342212079999999</v>
      </c>
      <c r="F4150">
        <v>3.39483756</v>
      </c>
      <c r="G4150">
        <v>1.400145156</v>
      </c>
    </row>
    <row r="4151" spans="1:7" x14ac:dyDescent="0.3">
      <c r="A4151" s="1">
        <v>42500</v>
      </c>
      <c r="B4151">
        <v>0.87241943799999999</v>
      </c>
      <c r="C4151">
        <v>1.6320655079999999</v>
      </c>
      <c r="D4151">
        <v>3.9144988340000002</v>
      </c>
      <c r="E4151">
        <v>8.3172593349999993</v>
      </c>
      <c r="F4151">
        <v>3.3905809589999998</v>
      </c>
      <c r="G4151">
        <v>1.403375238</v>
      </c>
    </row>
    <row r="4152" spans="1:7" x14ac:dyDescent="0.3">
      <c r="A4152" s="1">
        <v>42501</v>
      </c>
      <c r="B4152">
        <v>0.87241943799999999</v>
      </c>
      <c r="C4152">
        <v>1.6320655079999999</v>
      </c>
      <c r="D4152">
        <v>3.9144988340000002</v>
      </c>
      <c r="E4152">
        <v>8.3172593349999993</v>
      </c>
      <c r="F4152">
        <v>3.3905809589999998</v>
      </c>
      <c r="G4152">
        <v>1.403375238</v>
      </c>
    </row>
    <row r="4153" spans="1:7" x14ac:dyDescent="0.3">
      <c r="A4153" s="1">
        <v>42502</v>
      </c>
      <c r="B4153">
        <v>0.87241943799999999</v>
      </c>
      <c r="C4153">
        <v>1.6320655079999999</v>
      </c>
      <c r="D4153">
        <v>3.9144988340000002</v>
      </c>
      <c r="E4153">
        <v>8.3172593349999993</v>
      </c>
      <c r="F4153">
        <v>3.3905809589999998</v>
      </c>
      <c r="G4153">
        <v>1.403375238</v>
      </c>
    </row>
    <row r="4154" spans="1:7" x14ac:dyDescent="0.3">
      <c r="A4154" s="1">
        <v>42503</v>
      </c>
      <c r="B4154">
        <v>0.87241943799999999</v>
      </c>
      <c r="C4154">
        <v>1.6320655079999999</v>
      </c>
      <c r="D4154">
        <v>3.9144988340000002</v>
      </c>
      <c r="E4154">
        <v>8.3172593349999993</v>
      </c>
      <c r="F4154">
        <v>3.3905809589999998</v>
      </c>
      <c r="G4154">
        <v>1.403375238</v>
      </c>
    </row>
    <row r="4155" spans="1:7" x14ac:dyDescent="0.3">
      <c r="A4155" s="1">
        <v>42504</v>
      </c>
      <c r="B4155">
        <v>0.87241943799999999</v>
      </c>
      <c r="C4155">
        <v>1.6320655079999999</v>
      </c>
      <c r="D4155">
        <v>3.9144988340000002</v>
      </c>
      <c r="E4155">
        <v>8.3172593349999993</v>
      </c>
      <c r="F4155">
        <v>3.3905809589999998</v>
      </c>
      <c r="G4155">
        <v>1.403375238</v>
      </c>
    </row>
    <row r="4156" spans="1:7" x14ac:dyDescent="0.3">
      <c r="A4156" s="1">
        <v>42505</v>
      </c>
      <c r="B4156">
        <v>0.87037014700000004</v>
      </c>
      <c r="C4156">
        <v>1.6528097150000001</v>
      </c>
      <c r="D4156">
        <v>3.9447033679999999</v>
      </c>
      <c r="E4156">
        <v>8.4440306189999994</v>
      </c>
      <c r="F4156">
        <v>3.349998593</v>
      </c>
      <c r="G4156">
        <v>1.409867931</v>
      </c>
    </row>
    <row r="4157" spans="1:7" x14ac:dyDescent="0.3">
      <c r="A4157" s="1">
        <v>42506</v>
      </c>
      <c r="B4157">
        <v>0.84329917700000001</v>
      </c>
      <c r="C4157">
        <v>1.5973218010000001</v>
      </c>
      <c r="D4157">
        <v>3.936531027</v>
      </c>
      <c r="E4157">
        <v>8.3751320440000008</v>
      </c>
      <c r="F4157">
        <v>3.2768953839999999</v>
      </c>
      <c r="G4157">
        <v>1.386548957</v>
      </c>
    </row>
    <row r="4158" spans="1:7" x14ac:dyDescent="0.3">
      <c r="A4158" s="1">
        <v>42507</v>
      </c>
      <c r="B4158">
        <v>0.85472443899999995</v>
      </c>
      <c r="C4158">
        <v>1.5923819530000001</v>
      </c>
      <c r="D4158">
        <v>3.95550259</v>
      </c>
      <c r="E4158">
        <v>8.3530368629999998</v>
      </c>
      <c r="F4158">
        <v>3.2792231350000001</v>
      </c>
      <c r="G4158">
        <v>1.3947270620000001</v>
      </c>
    </row>
    <row r="4159" spans="1:7" x14ac:dyDescent="0.3">
      <c r="A4159" s="1">
        <v>42508</v>
      </c>
      <c r="B4159">
        <v>0.87072171600000003</v>
      </c>
      <c r="C4159">
        <v>1.59730321</v>
      </c>
      <c r="D4159">
        <v>3.8879579870000001</v>
      </c>
      <c r="E4159">
        <v>8.4626637959999993</v>
      </c>
      <c r="F4159">
        <v>3.2895852489999999</v>
      </c>
      <c r="G4159">
        <v>1.355960788</v>
      </c>
    </row>
    <row r="4160" spans="1:7" x14ac:dyDescent="0.3">
      <c r="A4160" s="1">
        <v>42509</v>
      </c>
      <c r="B4160">
        <v>0.877388948</v>
      </c>
      <c r="C4160">
        <v>1.589579831</v>
      </c>
      <c r="D4160">
        <v>3.8801847710000001</v>
      </c>
      <c r="E4160">
        <v>8.4956867270000007</v>
      </c>
      <c r="F4160">
        <v>3.3016078549999999</v>
      </c>
      <c r="G4160">
        <v>1.3248755830000001</v>
      </c>
    </row>
    <row r="4161" spans="1:7" x14ac:dyDescent="0.3">
      <c r="A4161" s="1">
        <v>42510</v>
      </c>
      <c r="B4161">
        <v>0.877388948</v>
      </c>
      <c r="C4161">
        <v>1.589579831</v>
      </c>
      <c r="D4161">
        <v>3.8801847710000001</v>
      </c>
      <c r="E4161">
        <v>8.4956867270000007</v>
      </c>
      <c r="F4161">
        <v>3.3016078549999999</v>
      </c>
      <c r="G4161">
        <v>1.3248755830000001</v>
      </c>
    </row>
    <row r="4162" spans="1:7" x14ac:dyDescent="0.3">
      <c r="A4162" s="1">
        <v>42511</v>
      </c>
      <c r="B4162">
        <v>0.877388948</v>
      </c>
      <c r="C4162">
        <v>1.589579831</v>
      </c>
      <c r="D4162">
        <v>3.8801847710000001</v>
      </c>
      <c r="E4162">
        <v>8.4956867270000007</v>
      </c>
      <c r="F4162">
        <v>3.3016078549999999</v>
      </c>
      <c r="G4162">
        <v>1.3248755830000001</v>
      </c>
    </row>
    <row r="4163" spans="1:7" x14ac:dyDescent="0.3">
      <c r="A4163" s="1">
        <v>42512</v>
      </c>
      <c r="B4163">
        <v>0.82712206200000005</v>
      </c>
      <c r="C4163">
        <v>1.555962176</v>
      </c>
      <c r="D4163">
        <v>3.8260386620000002</v>
      </c>
      <c r="E4163">
        <v>8.4785982769999997</v>
      </c>
      <c r="F4163">
        <v>3.2650844979999998</v>
      </c>
      <c r="G4163">
        <v>1.3217933580000001</v>
      </c>
    </row>
    <row r="4164" spans="1:7" x14ac:dyDescent="0.3">
      <c r="A4164" s="1">
        <v>42513</v>
      </c>
      <c r="B4164">
        <v>0.81584267200000005</v>
      </c>
      <c r="C4164">
        <v>1.5680010339999999</v>
      </c>
      <c r="D4164">
        <v>3.834820342</v>
      </c>
      <c r="E4164">
        <v>8.4837257529999999</v>
      </c>
      <c r="F4164">
        <v>3.2568337500000002</v>
      </c>
      <c r="G4164">
        <v>1.3178533299999999</v>
      </c>
    </row>
    <row r="4165" spans="1:7" x14ac:dyDescent="0.3">
      <c r="A4165" s="1">
        <v>42514</v>
      </c>
      <c r="B4165">
        <v>0.82257076900000003</v>
      </c>
      <c r="C4165">
        <v>1.5638121359999999</v>
      </c>
      <c r="D4165">
        <v>3.7705794529999999</v>
      </c>
      <c r="E4165">
        <v>8.4912171050000005</v>
      </c>
      <c r="F4165">
        <v>3.2726997899999999</v>
      </c>
      <c r="G4165">
        <v>1.317550754</v>
      </c>
    </row>
    <row r="4166" spans="1:7" x14ac:dyDescent="0.3">
      <c r="A4166" s="1">
        <v>42515</v>
      </c>
      <c r="B4166">
        <v>0.838257904</v>
      </c>
      <c r="C4166">
        <v>1.5544663599999999</v>
      </c>
      <c r="D4166">
        <v>3.7542360129999999</v>
      </c>
      <c r="E4166">
        <v>8.4593447009999991</v>
      </c>
      <c r="F4166">
        <v>3.2894600430000001</v>
      </c>
      <c r="G4166">
        <v>1.3231261670000001</v>
      </c>
    </row>
    <row r="4167" spans="1:7" x14ac:dyDescent="0.3">
      <c r="A4167" s="1">
        <v>42516</v>
      </c>
      <c r="B4167">
        <v>0.81998678000000003</v>
      </c>
      <c r="C4167">
        <v>1.5195794730000001</v>
      </c>
      <c r="D4167">
        <v>3.747905539</v>
      </c>
      <c r="E4167">
        <v>8.3546257379999993</v>
      </c>
      <c r="F4167">
        <v>3.2682222049999998</v>
      </c>
      <c r="G4167">
        <v>1.330384708</v>
      </c>
    </row>
    <row r="4168" spans="1:7" x14ac:dyDescent="0.3">
      <c r="A4168" s="1">
        <v>42517</v>
      </c>
      <c r="B4168">
        <v>0.81998678000000003</v>
      </c>
      <c r="C4168">
        <v>1.5195794730000001</v>
      </c>
      <c r="D4168">
        <v>3.747905539</v>
      </c>
      <c r="E4168">
        <v>8.3546257379999993</v>
      </c>
      <c r="F4168">
        <v>3.2682222049999998</v>
      </c>
      <c r="G4168">
        <v>1.330384708</v>
      </c>
    </row>
    <row r="4169" spans="1:7" x14ac:dyDescent="0.3">
      <c r="A4169" s="1">
        <v>42518</v>
      </c>
      <c r="B4169">
        <v>0.81998678000000003</v>
      </c>
      <c r="C4169">
        <v>1.5195794730000001</v>
      </c>
      <c r="D4169">
        <v>3.747905539</v>
      </c>
      <c r="E4169">
        <v>8.3546257379999993</v>
      </c>
      <c r="F4169">
        <v>3.2682222049999998</v>
      </c>
      <c r="G4169">
        <v>1.330384708</v>
      </c>
    </row>
    <row r="4170" spans="1:7" x14ac:dyDescent="0.3">
      <c r="A4170" s="1">
        <v>42519</v>
      </c>
      <c r="B4170">
        <v>0.82698060399999995</v>
      </c>
      <c r="C4170">
        <v>1.528805695</v>
      </c>
      <c r="D4170">
        <v>3.7552859810000001</v>
      </c>
      <c r="E4170">
        <v>7.8372097930000004</v>
      </c>
      <c r="F4170">
        <v>3.2733488140000002</v>
      </c>
      <c r="G4170">
        <v>1.3399783169999999</v>
      </c>
    </row>
    <row r="4171" spans="1:7" x14ac:dyDescent="0.3">
      <c r="A4171" s="1">
        <v>42520</v>
      </c>
      <c r="B4171">
        <v>0.822615765</v>
      </c>
      <c r="C4171">
        <v>1.522619661</v>
      </c>
      <c r="D4171">
        <v>3.7324341169999999</v>
      </c>
      <c r="E4171">
        <v>7.7555172060000004</v>
      </c>
      <c r="F4171">
        <v>3.2712456300000001</v>
      </c>
      <c r="G4171">
        <v>1.3420980920000001</v>
      </c>
    </row>
    <row r="4172" spans="1:7" x14ac:dyDescent="0.3">
      <c r="A4172" s="1">
        <v>42521</v>
      </c>
      <c r="B4172">
        <v>0.83313789599999999</v>
      </c>
      <c r="C4172">
        <v>1.5241020320000001</v>
      </c>
      <c r="D4172">
        <v>3.720390804</v>
      </c>
      <c r="E4172">
        <v>7.7105541349999998</v>
      </c>
      <c r="F4172">
        <v>3.26670251</v>
      </c>
      <c r="G4172">
        <v>1.3416180470000001</v>
      </c>
    </row>
    <row r="4173" spans="1:7" x14ac:dyDescent="0.3">
      <c r="A4173" s="1">
        <v>42522</v>
      </c>
      <c r="B4173">
        <v>0.82278644499999998</v>
      </c>
      <c r="C4173">
        <v>1.52418838</v>
      </c>
      <c r="D4173">
        <v>3.7492264610000001</v>
      </c>
      <c r="E4173">
        <v>7.979784961</v>
      </c>
      <c r="F4173">
        <v>3.2739130259999998</v>
      </c>
      <c r="G4173">
        <v>1.34851553</v>
      </c>
    </row>
    <row r="4174" spans="1:7" x14ac:dyDescent="0.3">
      <c r="A4174" s="1">
        <v>42523</v>
      </c>
      <c r="B4174">
        <v>0.81672924599999996</v>
      </c>
      <c r="C4174">
        <v>1.509440364</v>
      </c>
      <c r="D4174">
        <v>3.7638083980000001</v>
      </c>
      <c r="E4174">
        <v>7.9254349849999999</v>
      </c>
      <c r="F4174">
        <v>3.2735955319999999</v>
      </c>
      <c r="G4174">
        <v>1.329899114</v>
      </c>
    </row>
    <row r="4175" spans="1:7" x14ac:dyDescent="0.3">
      <c r="A4175" s="1">
        <v>42524</v>
      </c>
      <c r="B4175">
        <v>0.81672924599999996</v>
      </c>
      <c r="C4175">
        <v>1.509440364</v>
      </c>
      <c r="D4175">
        <v>3.7638083980000001</v>
      </c>
      <c r="E4175">
        <v>7.9254349849999999</v>
      </c>
      <c r="F4175">
        <v>3.2735955319999999</v>
      </c>
      <c r="G4175">
        <v>1.329899114</v>
      </c>
    </row>
    <row r="4176" spans="1:7" x14ac:dyDescent="0.3">
      <c r="A4176" s="1">
        <v>42525</v>
      </c>
      <c r="B4176">
        <v>0.81672924599999996</v>
      </c>
      <c r="C4176">
        <v>1.509440364</v>
      </c>
      <c r="D4176">
        <v>3.7638083980000001</v>
      </c>
      <c r="E4176">
        <v>7.9254349849999999</v>
      </c>
      <c r="F4176">
        <v>3.2735955319999999</v>
      </c>
      <c r="G4176">
        <v>1.329899114</v>
      </c>
    </row>
    <row r="4177" spans="1:7" x14ac:dyDescent="0.3">
      <c r="A4177" s="1">
        <v>42526</v>
      </c>
      <c r="B4177">
        <v>0.81753187599999999</v>
      </c>
      <c r="C4177">
        <v>1.498942947</v>
      </c>
      <c r="D4177">
        <v>3.767774937</v>
      </c>
      <c r="E4177">
        <v>7.7425809279999998</v>
      </c>
      <c r="F4177">
        <v>3.269102953</v>
      </c>
      <c r="G4177">
        <v>1.346954185</v>
      </c>
    </row>
    <row r="4178" spans="1:7" x14ac:dyDescent="0.3">
      <c r="A4178" s="1">
        <v>42527</v>
      </c>
      <c r="B4178">
        <v>0.81636835799999996</v>
      </c>
      <c r="C4178">
        <v>1.499649955</v>
      </c>
      <c r="D4178">
        <v>3.730023621</v>
      </c>
      <c r="E4178">
        <v>7.370177687</v>
      </c>
      <c r="F4178">
        <v>3.2345353079999999</v>
      </c>
      <c r="G4178">
        <v>1.333646267</v>
      </c>
    </row>
    <row r="4179" spans="1:7" x14ac:dyDescent="0.3">
      <c r="A4179" s="1">
        <v>42528</v>
      </c>
      <c r="B4179">
        <v>0.80808976700000001</v>
      </c>
      <c r="C4179">
        <v>1.493897679</v>
      </c>
      <c r="D4179">
        <v>3.7254304120000001</v>
      </c>
      <c r="E4179">
        <v>7.2224449289999999</v>
      </c>
      <c r="F4179">
        <v>3.2161844359999998</v>
      </c>
      <c r="G4179">
        <v>1.347013985</v>
      </c>
    </row>
    <row r="4180" spans="1:7" x14ac:dyDescent="0.3">
      <c r="A4180" s="1">
        <v>42529</v>
      </c>
      <c r="B4180">
        <v>0.82853282500000003</v>
      </c>
      <c r="C4180">
        <v>1.5198620309999999</v>
      </c>
      <c r="D4180">
        <v>3.6775674120000001</v>
      </c>
      <c r="E4180">
        <v>7.2208499240000004</v>
      </c>
      <c r="F4180">
        <v>3.1947950760000001</v>
      </c>
      <c r="G4180">
        <v>1.3550017320000001</v>
      </c>
    </row>
    <row r="4181" spans="1:7" x14ac:dyDescent="0.3">
      <c r="A4181" s="1">
        <v>42530</v>
      </c>
      <c r="B4181">
        <v>0.83182919</v>
      </c>
      <c r="C4181">
        <v>1.5324361310000001</v>
      </c>
      <c r="D4181">
        <v>3.6715362530000002</v>
      </c>
      <c r="E4181">
        <v>7.2119166430000003</v>
      </c>
      <c r="F4181">
        <v>3.193671014</v>
      </c>
      <c r="G4181">
        <v>1.3822303389999999</v>
      </c>
    </row>
    <row r="4182" spans="1:7" x14ac:dyDescent="0.3">
      <c r="A4182" s="1">
        <v>42531</v>
      </c>
      <c r="B4182">
        <v>0.83182919</v>
      </c>
      <c r="C4182">
        <v>1.5324361310000001</v>
      </c>
      <c r="D4182">
        <v>3.6715362530000002</v>
      </c>
      <c r="E4182">
        <v>7.2119166430000003</v>
      </c>
      <c r="F4182">
        <v>3.193671014</v>
      </c>
      <c r="G4182">
        <v>1.3822303389999999</v>
      </c>
    </row>
    <row r="4183" spans="1:7" x14ac:dyDescent="0.3">
      <c r="A4183" s="1">
        <v>42532</v>
      </c>
      <c r="B4183">
        <v>0.83182919</v>
      </c>
      <c r="C4183">
        <v>1.5324361310000001</v>
      </c>
      <c r="D4183">
        <v>3.6715362530000002</v>
      </c>
      <c r="E4183">
        <v>7.2119166430000003</v>
      </c>
      <c r="F4183">
        <v>3.193671014</v>
      </c>
      <c r="G4183">
        <v>1.3822303389999999</v>
      </c>
    </row>
    <row r="4184" spans="1:7" x14ac:dyDescent="0.3">
      <c r="A4184" s="1">
        <v>42533</v>
      </c>
      <c r="B4184">
        <v>0.83182919</v>
      </c>
      <c r="C4184">
        <v>1.5324361310000001</v>
      </c>
      <c r="D4184">
        <v>3.6715362530000002</v>
      </c>
      <c r="E4184">
        <v>7.2119166430000003</v>
      </c>
      <c r="F4184">
        <v>3.193671014</v>
      </c>
      <c r="G4184">
        <v>1.3822303389999999</v>
      </c>
    </row>
    <row r="4185" spans="1:7" x14ac:dyDescent="0.3">
      <c r="A4185" s="1">
        <v>42534</v>
      </c>
      <c r="B4185">
        <v>0.809281001</v>
      </c>
      <c r="C4185">
        <v>1.556284156</v>
      </c>
      <c r="D4185">
        <v>3.7034004270000001</v>
      </c>
      <c r="E4185">
        <v>7.326577769</v>
      </c>
      <c r="F4185">
        <v>3.1982130230000001</v>
      </c>
      <c r="G4185">
        <v>1.345516849</v>
      </c>
    </row>
    <row r="4186" spans="1:7" x14ac:dyDescent="0.3">
      <c r="A4186" s="1">
        <v>42535</v>
      </c>
      <c r="B4186">
        <v>0.82890473899999995</v>
      </c>
      <c r="C4186">
        <v>1.601952582</v>
      </c>
      <c r="D4186">
        <v>3.7825703819999998</v>
      </c>
      <c r="E4186">
        <v>7.3528160910000002</v>
      </c>
      <c r="F4186">
        <v>3.2266357079999999</v>
      </c>
      <c r="G4186">
        <v>1.3725183839999999</v>
      </c>
    </row>
    <row r="4187" spans="1:7" x14ac:dyDescent="0.3">
      <c r="A4187" s="1">
        <v>42536</v>
      </c>
      <c r="B4187">
        <v>0.806703579</v>
      </c>
      <c r="C4187">
        <v>1.5911024840000001</v>
      </c>
      <c r="D4187">
        <v>3.7981344840000002</v>
      </c>
      <c r="E4187">
        <v>7.3494828050000001</v>
      </c>
      <c r="F4187">
        <v>3.19774461</v>
      </c>
      <c r="G4187">
        <v>1.3351374579999999</v>
      </c>
    </row>
    <row r="4188" spans="1:7" x14ac:dyDescent="0.3">
      <c r="A4188" s="1">
        <v>42537</v>
      </c>
      <c r="B4188">
        <v>0.780699217</v>
      </c>
      <c r="C4188">
        <v>1.529045931</v>
      </c>
      <c r="D4188">
        <v>3.7959167699999998</v>
      </c>
      <c r="E4188">
        <v>7.3856622239999998</v>
      </c>
      <c r="F4188">
        <v>3.1797019899999999</v>
      </c>
      <c r="G4188">
        <v>1.32728724</v>
      </c>
    </row>
    <row r="4189" spans="1:7" x14ac:dyDescent="0.3">
      <c r="A4189" s="1">
        <v>42538</v>
      </c>
      <c r="B4189">
        <v>0.780699217</v>
      </c>
      <c r="C4189">
        <v>1.529045931</v>
      </c>
      <c r="D4189">
        <v>3.7959167699999998</v>
      </c>
      <c r="E4189">
        <v>7.3856622239999998</v>
      </c>
      <c r="F4189">
        <v>3.1797019899999999</v>
      </c>
      <c r="G4189">
        <v>1.32728724</v>
      </c>
    </row>
    <row r="4190" spans="1:7" x14ac:dyDescent="0.3">
      <c r="A4190" s="1">
        <v>42539</v>
      </c>
      <c r="B4190">
        <v>0.780699217</v>
      </c>
      <c r="C4190">
        <v>1.529045931</v>
      </c>
      <c r="D4190">
        <v>3.7959167699999998</v>
      </c>
      <c r="E4190">
        <v>7.3856622239999998</v>
      </c>
      <c r="F4190">
        <v>3.1797019899999999</v>
      </c>
      <c r="G4190">
        <v>1.32728724</v>
      </c>
    </row>
    <row r="4191" spans="1:7" x14ac:dyDescent="0.3">
      <c r="A4191" s="1">
        <v>42540</v>
      </c>
      <c r="B4191">
        <v>0.79563075299999997</v>
      </c>
      <c r="C4191">
        <v>1.54105786</v>
      </c>
      <c r="D4191">
        <v>3.8180934</v>
      </c>
      <c r="E4191">
        <v>7.45477408</v>
      </c>
      <c r="F4191">
        <v>3.1999124829999999</v>
      </c>
      <c r="G4191">
        <v>1.3358289430000001</v>
      </c>
    </row>
    <row r="4192" spans="1:7" x14ac:dyDescent="0.3">
      <c r="A4192" s="1">
        <v>42541</v>
      </c>
      <c r="B4192">
        <v>0.808197787</v>
      </c>
      <c r="C4192">
        <v>1.5375372439999999</v>
      </c>
      <c r="D4192">
        <v>3.7457571619999999</v>
      </c>
      <c r="E4192">
        <v>7.408241071</v>
      </c>
      <c r="F4192">
        <v>3.2005799420000001</v>
      </c>
      <c r="G4192">
        <v>1.314777546</v>
      </c>
    </row>
    <row r="4193" spans="1:7" x14ac:dyDescent="0.3">
      <c r="A4193" s="1">
        <v>42542</v>
      </c>
      <c r="B4193">
        <v>0.82056295700000004</v>
      </c>
      <c r="C4193">
        <v>1.563550701</v>
      </c>
      <c r="D4193">
        <v>3.7755407669999999</v>
      </c>
      <c r="E4193">
        <v>7.4523847859999997</v>
      </c>
      <c r="F4193">
        <v>3.2167205619999999</v>
      </c>
      <c r="G4193">
        <v>1.316934955</v>
      </c>
    </row>
    <row r="4194" spans="1:7" x14ac:dyDescent="0.3">
      <c r="A4194" s="1">
        <v>42543</v>
      </c>
      <c r="B4194">
        <v>0.81905549</v>
      </c>
      <c r="C4194">
        <v>1.5581910160000001</v>
      </c>
      <c r="D4194">
        <v>3.7527548500000001</v>
      </c>
      <c r="E4194">
        <v>7.4787070990000002</v>
      </c>
      <c r="F4194">
        <v>3.2217907559999999</v>
      </c>
      <c r="G4194">
        <v>1.33382611</v>
      </c>
    </row>
    <row r="4195" spans="1:7" x14ac:dyDescent="0.3">
      <c r="A4195" s="1">
        <v>42544</v>
      </c>
      <c r="B4195">
        <v>0.78618175700000004</v>
      </c>
      <c r="C4195">
        <v>1.512895906</v>
      </c>
      <c r="D4195">
        <v>3.7194084639999998</v>
      </c>
      <c r="E4195">
        <v>7.5176334650000003</v>
      </c>
      <c r="F4195">
        <v>3.2090243570000001</v>
      </c>
      <c r="G4195">
        <v>1.3189891140000001</v>
      </c>
    </row>
    <row r="4196" spans="1:7" x14ac:dyDescent="0.3">
      <c r="A4196" s="1">
        <v>42545</v>
      </c>
      <c r="B4196">
        <v>0.78618175700000004</v>
      </c>
      <c r="C4196">
        <v>1.512895906</v>
      </c>
      <c r="D4196">
        <v>3.7194084639999998</v>
      </c>
      <c r="E4196">
        <v>7.5176334650000003</v>
      </c>
      <c r="F4196">
        <v>3.2090243570000001</v>
      </c>
      <c r="G4196">
        <v>1.3189891140000001</v>
      </c>
    </row>
    <row r="4197" spans="1:7" x14ac:dyDescent="0.3">
      <c r="A4197" s="1">
        <v>42546</v>
      </c>
      <c r="B4197">
        <v>0.78618175700000004</v>
      </c>
      <c r="C4197">
        <v>1.512895906</v>
      </c>
      <c r="D4197">
        <v>3.7194084639999998</v>
      </c>
      <c r="E4197">
        <v>7.5176334650000003</v>
      </c>
      <c r="F4197">
        <v>3.2090243570000001</v>
      </c>
      <c r="G4197">
        <v>1.3189891140000001</v>
      </c>
    </row>
    <row r="4198" spans="1:7" x14ac:dyDescent="0.3">
      <c r="A4198" s="1">
        <v>42547</v>
      </c>
      <c r="B4198">
        <v>0.85560744799999999</v>
      </c>
      <c r="C4198">
        <v>1.6049267840000001</v>
      </c>
      <c r="D4198">
        <v>3.8854681910000002</v>
      </c>
      <c r="E4198">
        <v>7.8051073579999999</v>
      </c>
      <c r="F4198">
        <v>3.3771384310000001</v>
      </c>
      <c r="G4198">
        <v>1.395796587</v>
      </c>
    </row>
    <row r="4199" spans="1:7" x14ac:dyDescent="0.3">
      <c r="A4199" s="1">
        <v>42548</v>
      </c>
      <c r="B4199">
        <v>0.83868056800000002</v>
      </c>
      <c r="C4199">
        <v>1.6155461609999999</v>
      </c>
      <c r="D4199">
        <v>3.9177816459999999</v>
      </c>
      <c r="E4199">
        <v>7.9750598320000003</v>
      </c>
      <c r="F4199">
        <v>3.401571192</v>
      </c>
      <c r="G4199">
        <v>1.40400703</v>
      </c>
    </row>
    <row r="4200" spans="1:7" x14ac:dyDescent="0.3">
      <c r="A4200" s="1">
        <v>42549</v>
      </c>
      <c r="B4200">
        <v>0.85299855099999999</v>
      </c>
      <c r="C4200">
        <v>1.6252724489999999</v>
      </c>
      <c r="D4200">
        <v>3.9261122190000002</v>
      </c>
      <c r="E4200">
        <v>7.815238473</v>
      </c>
      <c r="F4200">
        <v>3.3713808630000002</v>
      </c>
      <c r="G4200">
        <v>1.4673124710000001</v>
      </c>
    </row>
    <row r="4201" spans="1:7" x14ac:dyDescent="0.3">
      <c r="A4201" s="1">
        <v>42550</v>
      </c>
      <c r="B4201">
        <v>0.79515693300000001</v>
      </c>
      <c r="C4201">
        <v>1.5491541449999999</v>
      </c>
      <c r="D4201">
        <v>3.8677512639999998</v>
      </c>
      <c r="E4201">
        <v>7.7903288760000002</v>
      </c>
      <c r="F4201">
        <v>3.2740237300000001</v>
      </c>
      <c r="G4201">
        <v>1.429068939</v>
      </c>
    </row>
    <row r="4202" spans="1:7" x14ac:dyDescent="0.3">
      <c r="A4202" s="1">
        <v>42551</v>
      </c>
      <c r="B4202">
        <v>0.76671059100000005</v>
      </c>
      <c r="C4202">
        <v>1.4912639430000001</v>
      </c>
      <c r="D4202">
        <v>3.7956902210000001</v>
      </c>
      <c r="E4202">
        <v>7.7196456519999996</v>
      </c>
      <c r="F4202">
        <v>3.2208023039999998</v>
      </c>
      <c r="G4202">
        <v>1.3914660489999999</v>
      </c>
    </row>
    <row r="4203" spans="1:7" x14ac:dyDescent="0.3">
      <c r="A4203" s="1">
        <v>42552</v>
      </c>
      <c r="B4203">
        <v>0.76671059100000005</v>
      </c>
      <c r="C4203">
        <v>1.4912639430000001</v>
      </c>
      <c r="D4203">
        <v>3.7956902210000001</v>
      </c>
      <c r="E4203">
        <v>7.7196456519999996</v>
      </c>
      <c r="F4203">
        <v>3.2208023039999998</v>
      </c>
      <c r="G4203">
        <v>1.3914660489999999</v>
      </c>
    </row>
    <row r="4204" spans="1:7" x14ac:dyDescent="0.3">
      <c r="A4204" s="1">
        <v>42553</v>
      </c>
      <c r="B4204">
        <v>0.76671059100000005</v>
      </c>
      <c r="C4204">
        <v>1.4912639430000001</v>
      </c>
      <c r="D4204">
        <v>3.7956902210000001</v>
      </c>
      <c r="E4204">
        <v>7.7196456519999996</v>
      </c>
      <c r="F4204">
        <v>3.2208023039999998</v>
      </c>
      <c r="G4204">
        <v>1.3914660489999999</v>
      </c>
    </row>
    <row r="4205" spans="1:7" x14ac:dyDescent="0.3">
      <c r="A4205" s="1">
        <v>42554</v>
      </c>
      <c r="B4205">
        <v>0.73154172200000001</v>
      </c>
      <c r="C4205">
        <v>1.448498171</v>
      </c>
      <c r="D4205">
        <v>3.7910497969999999</v>
      </c>
      <c r="E4205">
        <v>7.2608587360000003</v>
      </c>
      <c r="F4205">
        <v>3.166891975</v>
      </c>
      <c r="G4205">
        <v>1.386022855</v>
      </c>
    </row>
    <row r="4206" spans="1:7" x14ac:dyDescent="0.3">
      <c r="A4206" s="1">
        <v>42555</v>
      </c>
      <c r="B4206">
        <v>0.70122666499999997</v>
      </c>
      <c r="C4206">
        <v>1.3947898249999999</v>
      </c>
      <c r="D4206">
        <v>3.7204310139999999</v>
      </c>
      <c r="E4206">
        <v>7.2102836469999998</v>
      </c>
      <c r="F4206">
        <v>3.0874224720000001</v>
      </c>
      <c r="G4206">
        <v>1.37128604</v>
      </c>
    </row>
    <row r="4207" spans="1:7" x14ac:dyDescent="0.3">
      <c r="A4207" s="1">
        <v>42556</v>
      </c>
      <c r="B4207">
        <v>0.73323118700000001</v>
      </c>
      <c r="C4207">
        <v>1.414912153</v>
      </c>
      <c r="D4207">
        <v>3.7453404689999998</v>
      </c>
      <c r="E4207">
        <v>7.2082712530000004</v>
      </c>
      <c r="F4207">
        <v>2.9039105589999998</v>
      </c>
      <c r="G4207">
        <v>1.3939144510000001</v>
      </c>
    </row>
    <row r="4208" spans="1:7" x14ac:dyDescent="0.3">
      <c r="A4208" s="1">
        <v>42557</v>
      </c>
      <c r="B4208">
        <v>0.72899810799999998</v>
      </c>
      <c r="C4208">
        <v>1.495412129</v>
      </c>
      <c r="D4208">
        <v>3.7758897170000001</v>
      </c>
      <c r="E4208">
        <v>7.3450222170000004</v>
      </c>
      <c r="F4208">
        <v>2.934607856</v>
      </c>
      <c r="G4208">
        <v>1.3576390229999999</v>
      </c>
    </row>
    <row r="4209" spans="1:7" x14ac:dyDescent="0.3">
      <c r="A4209" s="1">
        <v>42558</v>
      </c>
      <c r="B4209">
        <v>0.74273865100000003</v>
      </c>
      <c r="C4209">
        <v>1.549223086</v>
      </c>
      <c r="D4209">
        <v>3.8350913580000001</v>
      </c>
      <c r="E4209">
        <v>7.3508861110000003</v>
      </c>
      <c r="F4209">
        <v>2.9682326130000001</v>
      </c>
      <c r="G4209">
        <v>1.37781186</v>
      </c>
    </row>
    <row r="4210" spans="1:7" x14ac:dyDescent="0.3">
      <c r="A4210" s="1">
        <v>42559</v>
      </c>
      <c r="B4210">
        <v>0.74273865100000003</v>
      </c>
      <c r="C4210">
        <v>1.549223086</v>
      </c>
      <c r="D4210">
        <v>3.8350913580000001</v>
      </c>
      <c r="E4210">
        <v>7.3508861110000003</v>
      </c>
      <c r="F4210">
        <v>2.9682326130000001</v>
      </c>
      <c r="G4210">
        <v>1.37781186</v>
      </c>
    </row>
    <row r="4211" spans="1:7" x14ac:dyDescent="0.3">
      <c r="A4211" s="1">
        <v>42560</v>
      </c>
      <c r="B4211">
        <v>0.74273865100000003</v>
      </c>
      <c r="C4211">
        <v>1.549223086</v>
      </c>
      <c r="D4211">
        <v>3.8350913580000001</v>
      </c>
      <c r="E4211">
        <v>7.3508861110000003</v>
      </c>
      <c r="F4211">
        <v>2.9682326130000001</v>
      </c>
      <c r="G4211">
        <v>1.37781186</v>
      </c>
    </row>
    <row r="4212" spans="1:7" x14ac:dyDescent="0.3">
      <c r="A4212" s="1">
        <v>42561</v>
      </c>
      <c r="B4212">
        <v>0.71322383499999997</v>
      </c>
      <c r="C4212">
        <v>1.5000683779999999</v>
      </c>
      <c r="D4212">
        <v>3.7896848649999999</v>
      </c>
      <c r="E4212">
        <v>7.2779914879999996</v>
      </c>
      <c r="F4212">
        <v>2.9370281619999998</v>
      </c>
      <c r="G4212">
        <v>1.385869724</v>
      </c>
    </row>
    <row r="4213" spans="1:7" x14ac:dyDescent="0.3">
      <c r="A4213" s="1">
        <v>42562</v>
      </c>
      <c r="B4213">
        <v>0.70468272499999995</v>
      </c>
      <c r="C4213">
        <v>1.490346435</v>
      </c>
      <c r="D4213">
        <v>3.7635758670000001</v>
      </c>
      <c r="E4213">
        <v>7.1933479340000002</v>
      </c>
      <c r="F4213">
        <v>2.874037365</v>
      </c>
      <c r="G4213">
        <v>1.390465533</v>
      </c>
    </row>
    <row r="4214" spans="1:7" x14ac:dyDescent="0.3">
      <c r="A4214" s="1">
        <v>42563</v>
      </c>
      <c r="B4214">
        <v>0.70601911299999998</v>
      </c>
      <c r="C4214">
        <v>1.5094480219999999</v>
      </c>
      <c r="D4214">
        <v>3.826088081</v>
      </c>
      <c r="E4214">
        <v>6.8710185160000004</v>
      </c>
      <c r="F4214">
        <v>2.9033238730000002</v>
      </c>
      <c r="G4214">
        <v>1.4021055330000001</v>
      </c>
    </row>
    <row r="4215" spans="1:7" x14ac:dyDescent="0.3">
      <c r="A4215" s="1">
        <v>42564</v>
      </c>
      <c r="B4215">
        <v>0.70680413900000005</v>
      </c>
      <c r="C4215">
        <v>1.49157188</v>
      </c>
      <c r="D4215">
        <v>3.8155507040000001</v>
      </c>
      <c r="E4215">
        <v>6.8063072030000002</v>
      </c>
      <c r="F4215">
        <v>2.9023358589999999</v>
      </c>
      <c r="G4215">
        <v>1.399871903</v>
      </c>
    </row>
    <row r="4216" spans="1:7" x14ac:dyDescent="0.3">
      <c r="A4216" s="1">
        <v>42565</v>
      </c>
      <c r="B4216">
        <v>0.71220861300000005</v>
      </c>
      <c r="C4216">
        <v>1.525183884</v>
      </c>
      <c r="D4216">
        <v>3.8125500379999999</v>
      </c>
      <c r="E4216">
        <v>6.8145019099999997</v>
      </c>
      <c r="F4216">
        <v>2.9354592350000002</v>
      </c>
      <c r="G4216">
        <v>1.380054202</v>
      </c>
    </row>
    <row r="4217" spans="1:7" x14ac:dyDescent="0.3">
      <c r="A4217" s="1">
        <v>42566</v>
      </c>
      <c r="B4217">
        <v>0.71220861300000005</v>
      </c>
      <c r="C4217">
        <v>1.525183884</v>
      </c>
      <c r="D4217">
        <v>3.8125500379999999</v>
      </c>
      <c r="E4217">
        <v>6.8145019099999997</v>
      </c>
      <c r="F4217">
        <v>2.9354592350000002</v>
      </c>
      <c r="G4217">
        <v>1.380054202</v>
      </c>
    </row>
    <row r="4218" spans="1:7" x14ac:dyDescent="0.3">
      <c r="A4218" s="1">
        <v>42567</v>
      </c>
      <c r="B4218">
        <v>0.71220861300000005</v>
      </c>
      <c r="C4218">
        <v>1.525183884</v>
      </c>
      <c r="D4218">
        <v>3.8125500379999999</v>
      </c>
      <c r="E4218">
        <v>6.8145019099999997</v>
      </c>
      <c r="F4218">
        <v>2.9354592350000002</v>
      </c>
      <c r="G4218">
        <v>1.380054202</v>
      </c>
    </row>
    <row r="4219" spans="1:7" x14ac:dyDescent="0.3">
      <c r="A4219" s="1">
        <v>42568</v>
      </c>
      <c r="B4219">
        <v>0.72244449399999999</v>
      </c>
      <c r="C4219">
        <v>1.5422965980000001</v>
      </c>
      <c r="D4219">
        <v>3.8622231870000001</v>
      </c>
      <c r="E4219">
        <v>6.3186578349999998</v>
      </c>
      <c r="F4219">
        <v>2.8965708879999998</v>
      </c>
      <c r="G4219">
        <v>1.357357267</v>
      </c>
    </row>
    <row r="4220" spans="1:7" x14ac:dyDescent="0.3">
      <c r="A4220" s="1">
        <v>42569</v>
      </c>
      <c r="B4220">
        <v>0.73585171500000002</v>
      </c>
      <c r="C4220">
        <v>1.5321851420000001</v>
      </c>
      <c r="D4220">
        <v>3.871318043</v>
      </c>
      <c r="E4220">
        <v>6.0873059270000001</v>
      </c>
      <c r="F4220">
        <v>2.8680793360000001</v>
      </c>
      <c r="G4220">
        <v>1.3729261589999999</v>
      </c>
    </row>
    <row r="4221" spans="1:7" x14ac:dyDescent="0.3">
      <c r="A4221" s="1">
        <v>42570</v>
      </c>
      <c r="B4221">
        <v>0.69379577800000003</v>
      </c>
      <c r="C4221">
        <v>1.554514476</v>
      </c>
      <c r="D4221">
        <v>3.749787709</v>
      </c>
      <c r="E4221">
        <v>5.9408104310000001</v>
      </c>
      <c r="F4221">
        <v>2.7981657360000001</v>
      </c>
      <c r="G4221">
        <v>1.3527761309999999</v>
      </c>
    </row>
    <row r="4222" spans="1:7" x14ac:dyDescent="0.3">
      <c r="A4222" s="1">
        <v>42571</v>
      </c>
      <c r="B4222">
        <v>0.66637692100000001</v>
      </c>
      <c r="C4222">
        <v>1.5009471640000001</v>
      </c>
      <c r="D4222">
        <v>3.738442015</v>
      </c>
      <c r="E4222">
        <v>5.8723574760000004</v>
      </c>
      <c r="F4222">
        <v>2.7686473610000002</v>
      </c>
      <c r="G4222">
        <v>1.303293936</v>
      </c>
    </row>
    <row r="4223" spans="1:7" x14ac:dyDescent="0.3">
      <c r="A4223" s="1">
        <v>42572</v>
      </c>
      <c r="B4223">
        <v>0.69773194400000005</v>
      </c>
      <c r="C4223">
        <v>1.5291343500000001</v>
      </c>
      <c r="D4223">
        <v>3.7574866120000001</v>
      </c>
      <c r="E4223">
        <v>5.9178331980000003</v>
      </c>
      <c r="F4223">
        <v>2.7838200569999998</v>
      </c>
      <c r="G4223">
        <v>1.3012655559999999</v>
      </c>
    </row>
    <row r="4224" spans="1:7" x14ac:dyDescent="0.3">
      <c r="A4224" s="1">
        <v>42573</v>
      </c>
      <c r="B4224">
        <v>0.69773194400000005</v>
      </c>
      <c r="C4224">
        <v>1.5291343500000001</v>
      </c>
      <c r="D4224">
        <v>3.7574866120000001</v>
      </c>
      <c r="E4224">
        <v>5.9178331980000003</v>
      </c>
      <c r="F4224">
        <v>2.7838200569999998</v>
      </c>
      <c r="G4224">
        <v>1.3012655559999999</v>
      </c>
    </row>
    <row r="4225" spans="1:7" x14ac:dyDescent="0.3">
      <c r="A4225" s="1">
        <v>42574</v>
      </c>
      <c r="B4225">
        <v>0.69773194400000005</v>
      </c>
      <c r="C4225">
        <v>1.5291343500000001</v>
      </c>
      <c r="D4225">
        <v>3.7574866120000001</v>
      </c>
      <c r="E4225">
        <v>5.9178331980000003</v>
      </c>
      <c r="F4225">
        <v>2.7838200569999998</v>
      </c>
      <c r="G4225">
        <v>1.3012655559999999</v>
      </c>
    </row>
    <row r="4226" spans="1:7" x14ac:dyDescent="0.3">
      <c r="A4226" s="1">
        <v>42575</v>
      </c>
      <c r="B4226">
        <v>0.67841780399999996</v>
      </c>
      <c r="C4226">
        <v>1.522556061</v>
      </c>
      <c r="D4226">
        <v>3.7188791339999998</v>
      </c>
      <c r="E4226">
        <v>5.6434168910000002</v>
      </c>
      <c r="F4226">
        <v>2.8022034750000002</v>
      </c>
      <c r="G4226">
        <v>1.295268898</v>
      </c>
    </row>
    <row r="4227" spans="1:7" x14ac:dyDescent="0.3">
      <c r="A4227" s="1">
        <v>42576</v>
      </c>
      <c r="B4227">
        <v>0.66213611400000005</v>
      </c>
      <c r="C4227">
        <v>1.4888076290000001</v>
      </c>
      <c r="D4227">
        <v>3.6858759669999999</v>
      </c>
      <c r="E4227">
        <v>5.8455804440000003</v>
      </c>
      <c r="F4227">
        <v>2.7987530199999999</v>
      </c>
      <c r="G4227">
        <v>1.2956099130000001</v>
      </c>
    </row>
    <row r="4228" spans="1:7" x14ac:dyDescent="0.3">
      <c r="A4228" s="1">
        <v>42577</v>
      </c>
      <c r="B4228">
        <v>0.646973986</v>
      </c>
      <c r="C4228">
        <v>1.472209967</v>
      </c>
      <c r="D4228">
        <v>3.7100936409999998</v>
      </c>
      <c r="E4228">
        <v>5.8554868400000002</v>
      </c>
      <c r="F4228">
        <v>2.6994120669999999</v>
      </c>
      <c r="G4228">
        <v>1.251240659</v>
      </c>
    </row>
    <row r="4229" spans="1:7" x14ac:dyDescent="0.3">
      <c r="A4229" s="1">
        <v>42578</v>
      </c>
      <c r="B4229">
        <v>0.67015523099999996</v>
      </c>
      <c r="C4229">
        <v>1.4952496239999999</v>
      </c>
      <c r="D4229">
        <v>3.6675879220000001</v>
      </c>
      <c r="E4229">
        <v>5.8986662699999997</v>
      </c>
      <c r="F4229">
        <v>2.6908340759999998</v>
      </c>
      <c r="G4229">
        <v>1.2646730669999999</v>
      </c>
    </row>
    <row r="4230" spans="1:7" x14ac:dyDescent="0.3">
      <c r="A4230" s="1">
        <v>42579</v>
      </c>
      <c r="B4230">
        <v>0.67663316399999995</v>
      </c>
      <c r="C4230">
        <v>1.5292841450000001</v>
      </c>
      <c r="D4230">
        <v>3.6706472940000001</v>
      </c>
      <c r="E4230">
        <v>5.9372537530000002</v>
      </c>
      <c r="F4230">
        <v>2.6961743239999998</v>
      </c>
      <c r="G4230">
        <v>1.2833991069999999</v>
      </c>
    </row>
    <row r="4231" spans="1:7" x14ac:dyDescent="0.3">
      <c r="A4231" s="1">
        <v>42580</v>
      </c>
      <c r="B4231">
        <v>0.67663316399999995</v>
      </c>
      <c r="C4231">
        <v>1.5292841450000001</v>
      </c>
      <c r="D4231">
        <v>3.6706472940000001</v>
      </c>
      <c r="E4231">
        <v>5.9372537530000002</v>
      </c>
      <c r="F4231">
        <v>2.6961743239999998</v>
      </c>
      <c r="G4231">
        <v>1.2833991069999999</v>
      </c>
    </row>
    <row r="4232" spans="1:7" x14ac:dyDescent="0.3">
      <c r="A4232" s="1">
        <v>42581</v>
      </c>
      <c r="B4232">
        <v>0.67663316399999995</v>
      </c>
      <c r="C4232">
        <v>1.5292841450000001</v>
      </c>
      <c r="D4232">
        <v>3.6706472940000001</v>
      </c>
      <c r="E4232">
        <v>5.9372537530000002</v>
      </c>
      <c r="F4232">
        <v>2.6961743239999998</v>
      </c>
      <c r="G4232">
        <v>1.2833991069999999</v>
      </c>
    </row>
    <row r="4233" spans="1:7" x14ac:dyDescent="0.3">
      <c r="A4233" s="1">
        <v>42582</v>
      </c>
      <c r="B4233">
        <v>0.67372560100000001</v>
      </c>
      <c r="C4233">
        <v>1.547695619</v>
      </c>
      <c r="D4233">
        <v>3.641049749</v>
      </c>
      <c r="E4233">
        <v>5.8567992999999996</v>
      </c>
      <c r="F4233">
        <v>2.702124387</v>
      </c>
      <c r="G4233">
        <v>1.3110221500000001</v>
      </c>
    </row>
    <row r="4234" spans="1:7" x14ac:dyDescent="0.3">
      <c r="A4234" s="1">
        <v>42583</v>
      </c>
      <c r="B4234">
        <v>0.67246603900000002</v>
      </c>
      <c r="C4234">
        <v>1.5265134359999999</v>
      </c>
      <c r="D4234">
        <v>3.6646130119999998</v>
      </c>
      <c r="E4234">
        <v>5.9103563350000003</v>
      </c>
      <c r="F4234">
        <v>2.7185458470000001</v>
      </c>
      <c r="G4234">
        <v>1.2904276189999999</v>
      </c>
    </row>
    <row r="4235" spans="1:7" x14ac:dyDescent="0.3">
      <c r="A4235" s="1">
        <v>42584</v>
      </c>
      <c r="B4235">
        <v>0.68161697899999996</v>
      </c>
      <c r="C4235">
        <v>1.518531976</v>
      </c>
      <c r="D4235">
        <v>3.715347</v>
      </c>
      <c r="E4235">
        <v>5.9753697949999998</v>
      </c>
      <c r="F4235">
        <v>2.7279489629999998</v>
      </c>
      <c r="G4235">
        <v>1.2968410889999999</v>
      </c>
    </row>
    <row r="4236" spans="1:7" x14ac:dyDescent="0.3">
      <c r="A4236" s="1">
        <v>42585</v>
      </c>
      <c r="B4236">
        <v>0.64412935699999996</v>
      </c>
      <c r="C4236">
        <v>1.5168796950000001</v>
      </c>
      <c r="D4236">
        <v>3.7388322079999998</v>
      </c>
      <c r="E4236">
        <v>6.0423221329999999</v>
      </c>
      <c r="F4236">
        <v>2.7223325040000002</v>
      </c>
      <c r="G4236">
        <v>1.2652341220000001</v>
      </c>
    </row>
    <row r="4237" spans="1:7" x14ac:dyDescent="0.3">
      <c r="A4237" s="1">
        <v>42586</v>
      </c>
      <c r="B4237">
        <v>0.66725942299999996</v>
      </c>
      <c r="C4237">
        <v>1.545751726</v>
      </c>
      <c r="D4237">
        <v>3.7851020289999999</v>
      </c>
      <c r="E4237">
        <v>6.1028820179999999</v>
      </c>
      <c r="F4237">
        <v>2.7509854890000001</v>
      </c>
      <c r="G4237">
        <v>1.2934309020000001</v>
      </c>
    </row>
    <row r="4238" spans="1:7" x14ac:dyDescent="0.3">
      <c r="A4238" s="1">
        <v>42587</v>
      </c>
      <c r="B4238">
        <v>0.66725942299999996</v>
      </c>
      <c r="C4238">
        <v>1.545751726</v>
      </c>
      <c r="D4238">
        <v>3.7851020289999999</v>
      </c>
      <c r="E4238">
        <v>6.1028820179999999</v>
      </c>
      <c r="F4238">
        <v>2.7509854890000001</v>
      </c>
      <c r="G4238">
        <v>1.2934309020000001</v>
      </c>
    </row>
    <row r="4239" spans="1:7" x14ac:dyDescent="0.3">
      <c r="A4239" s="1">
        <v>42588</v>
      </c>
      <c r="B4239">
        <v>0.66725942299999996</v>
      </c>
      <c r="C4239">
        <v>1.545751726</v>
      </c>
      <c r="D4239">
        <v>3.7851020289999999</v>
      </c>
      <c r="E4239">
        <v>6.1028820179999999</v>
      </c>
      <c r="F4239">
        <v>2.7509854890000001</v>
      </c>
      <c r="G4239">
        <v>1.2934309020000001</v>
      </c>
    </row>
    <row r="4240" spans="1:7" x14ac:dyDescent="0.3">
      <c r="A4240" s="1">
        <v>42589</v>
      </c>
      <c r="B4240">
        <v>0.63069828999999999</v>
      </c>
      <c r="C4240">
        <v>1.488786741</v>
      </c>
      <c r="D4240">
        <v>3.7098593960000001</v>
      </c>
      <c r="E4240">
        <v>6.021463217</v>
      </c>
      <c r="F4240">
        <v>2.6999959019999999</v>
      </c>
      <c r="G4240">
        <v>1.2379894010000001</v>
      </c>
    </row>
    <row r="4241" spans="1:7" x14ac:dyDescent="0.3">
      <c r="A4241" s="1">
        <v>42590</v>
      </c>
      <c r="B4241">
        <v>0.63214024999999996</v>
      </c>
      <c r="C4241">
        <v>1.478180477</v>
      </c>
      <c r="D4241">
        <v>3.6788683459999998</v>
      </c>
      <c r="E4241">
        <v>6.0472423199999996</v>
      </c>
      <c r="F4241">
        <v>2.6788022709999999</v>
      </c>
      <c r="G4241">
        <v>1.21128361</v>
      </c>
    </row>
    <row r="4242" spans="1:7" x14ac:dyDescent="0.3">
      <c r="A4242" s="1">
        <v>42591</v>
      </c>
      <c r="B4242">
        <v>0.64553741200000003</v>
      </c>
      <c r="C4242">
        <v>1.450552608</v>
      </c>
      <c r="D4242">
        <v>3.626189294</v>
      </c>
      <c r="E4242">
        <v>6.0780812800000001</v>
      </c>
      <c r="F4242">
        <v>2.653238413</v>
      </c>
      <c r="G4242">
        <v>1.2366709330000001</v>
      </c>
    </row>
    <row r="4243" spans="1:7" x14ac:dyDescent="0.3">
      <c r="A4243" s="1">
        <v>42592</v>
      </c>
      <c r="B4243">
        <v>0.65098546800000001</v>
      </c>
      <c r="C4243">
        <v>1.4430847440000001</v>
      </c>
      <c r="D4243">
        <v>3.6020168039999998</v>
      </c>
      <c r="E4243">
        <v>6.0463124339999998</v>
      </c>
      <c r="F4243">
        <v>2.6313030839999998</v>
      </c>
      <c r="G4243">
        <v>1.2460490230000001</v>
      </c>
    </row>
    <row r="4244" spans="1:7" x14ac:dyDescent="0.3">
      <c r="A4244" s="1">
        <v>42593</v>
      </c>
      <c r="B4244">
        <v>0.66835344699999999</v>
      </c>
      <c r="C4244">
        <v>1.4391445199999999</v>
      </c>
      <c r="D4244">
        <v>3.5693841239999999</v>
      </c>
      <c r="E4244">
        <v>5.9072972500000001</v>
      </c>
      <c r="F4244">
        <v>2.6211296750000002</v>
      </c>
      <c r="G4244">
        <v>1.254703997</v>
      </c>
    </row>
    <row r="4245" spans="1:7" x14ac:dyDescent="0.3">
      <c r="A4245" s="1">
        <v>42594</v>
      </c>
      <c r="B4245">
        <v>0.66835344699999999</v>
      </c>
      <c r="C4245">
        <v>1.4391445199999999</v>
      </c>
      <c r="D4245">
        <v>3.5693841239999999</v>
      </c>
      <c r="E4245">
        <v>5.9072972500000001</v>
      </c>
      <c r="F4245">
        <v>2.6211296750000002</v>
      </c>
      <c r="G4245">
        <v>1.254703997</v>
      </c>
    </row>
    <row r="4246" spans="1:7" x14ac:dyDescent="0.3">
      <c r="A4246" s="1">
        <v>42595</v>
      </c>
      <c r="B4246">
        <v>0.66835344699999999</v>
      </c>
      <c r="C4246">
        <v>1.4391445199999999</v>
      </c>
      <c r="D4246">
        <v>3.5693841239999999</v>
      </c>
      <c r="E4246">
        <v>5.9072972500000001</v>
      </c>
      <c r="F4246">
        <v>2.6211296750000002</v>
      </c>
      <c r="G4246">
        <v>1.254703997</v>
      </c>
    </row>
    <row r="4247" spans="1:7" x14ac:dyDescent="0.3">
      <c r="A4247" s="1">
        <v>42596</v>
      </c>
      <c r="B4247">
        <v>0.66835344699999999</v>
      </c>
      <c r="C4247">
        <v>1.4391445199999999</v>
      </c>
      <c r="D4247">
        <v>3.5693841239999999</v>
      </c>
      <c r="E4247">
        <v>5.9072972500000001</v>
      </c>
      <c r="F4247">
        <v>2.6211296750000002</v>
      </c>
      <c r="G4247">
        <v>1.254703997</v>
      </c>
    </row>
    <row r="4248" spans="1:7" x14ac:dyDescent="0.3">
      <c r="A4248" s="1">
        <v>42597</v>
      </c>
      <c r="B4248">
        <v>0.66125089000000004</v>
      </c>
      <c r="C4248">
        <v>1.426815038</v>
      </c>
      <c r="D4248">
        <v>3.564989738</v>
      </c>
      <c r="E4248">
        <v>5.8855731130000004</v>
      </c>
      <c r="F4248">
        <v>2.6280674350000002</v>
      </c>
      <c r="G4248">
        <v>1.2409898500000001</v>
      </c>
    </row>
    <row r="4249" spans="1:7" x14ac:dyDescent="0.3">
      <c r="A4249" s="1">
        <v>42598</v>
      </c>
      <c r="B4249">
        <v>0.71314514399999995</v>
      </c>
      <c r="C4249">
        <v>1.4515347919999999</v>
      </c>
      <c r="D4249">
        <v>3.572246738</v>
      </c>
      <c r="E4249">
        <v>5.9000100010000001</v>
      </c>
      <c r="F4249">
        <v>2.6953992160000002</v>
      </c>
      <c r="G4249">
        <v>1.303869071</v>
      </c>
    </row>
    <row r="4250" spans="1:7" x14ac:dyDescent="0.3">
      <c r="A4250" s="1">
        <v>42599</v>
      </c>
      <c r="B4250">
        <v>0.74430249199999998</v>
      </c>
      <c r="C4250">
        <v>1.4951924649999999</v>
      </c>
      <c r="D4250">
        <v>3.5984290470000002</v>
      </c>
      <c r="E4250">
        <v>5.9514539769999999</v>
      </c>
      <c r="F4250">
        <v>2.7334560200000002</v>
      </c>
      <c r="G4250">
        <v>1.3031215140000001</v>
      </c>
    </row>
    <row r="4251" spans="1:7" x14ac:dyDescent="0.3">
      <c r="A4251" s="1">
        <v>42600</v>
      </c>
      <c r="B4251">
        <v>0.714018292</v>
      </c>
      <c r="C4251">
        <v>1.4933638739999999</v>
      </c>
      <c r="D4251">
        <v>3.5609223650000001</v>
      </c>
      <c r="E4251">
        <v>5.8434009979999999</v>
      </c>
      <c r="F4251">
        <v>2.6929854440000001</v>
      </c>
      <c r="G4251">
        <v>1.2834184120000001</v>
      </c>
    </row>
    <row r="4252" spans="1:7" x14ac:dyDescent="0.3">
      <c r="A4252" s="1">
        <v>42601</v>
      </c>
      <c r="B4252">
        <v>0.714018292</v>
      </c>
      <c r="C4252">
        <v>1.4933638739999999</v>
      </c>
      <c r="D4252">
        <v>3.5609223650000001</v>
      </c>
      <c r="E4252">
        <v>5.8434009979999999</v>
      </c>
      <c r="F4252">
        <v>2.6929854440000001</v>
      </c>
      <c r="G4252">
        <v>1.2834184120000001</v>
      </c>
    </row>
    <row r="4253" spans="1:7" x14ac:dyDescent="0.3">
      <c r="A4253" s="1">
        <v>42602</v>
      </c>
      <c r="B4253">
        <v>0.714018292</v>
      </c>
      <c r="C4253">
        <v>1.4933638739999999</v>
      </c>
      <c r="D4253">
        <v>3.5609223650000001</v>
      </c>
      <c r="E4253">
        <v>5.8434009979999999</v>
      </c>
      <c r="F4253">
        <v>2.6929854440000001</v>
      </c>
      <c r="G4253">
        <v>1.2834184120000001</v>
      </c>
    </row>
    <row r="4254" spans="1:7" x14ac:dyDescent="0.3">
      <c r="A4254" s="1">
        <v>42603</v>
      </c>
      <c r="B4254">
        <v>0.701308771</v>
      </c>
      <c r="C4254">
        <v>1.501017952</v>
      </c>
      <c r="D4254">
        <v>3.5923278060000001</v>
      </c>
      <c r="E4254">
        <v>5.8327713809999997</v>
      </c>
      <c r="F4254">
        <v>2.730469152</v>
      </c>
      <c r="G4254">
        <v>1.341635382</v>
      </c>
    </row>
    <row r="4255" spans="1:7" x14ac:dyDescent="0.3">
      <c r="A4255" s="1">
        <v>42604</v>
      </c>
      <c r="B4255">
        <v>0.72006541599999996</v>
      </c>
      <c r="C4255">
        <v>1.5271595339999999</v>
      </c>
      <c r="D4255">
        <v>3.6122485110000002</v>
      </c>
      <c r="E4255">
        <v>5.8127145980000003</v>
      </c>
      <c r="F4255">
        <v>2.7531457590000001</v>
      </c>
      <c r="G4255">
        <v>1.324968143</v>
      </c>
    </row>
    <row r="4256" spans="1:7" x14ac:dyDescent="0.3">
      <c r="A4256" s="1">
        <v>42605</v>
      </c>
      <c r="B4256">
        <v>0.67083645700000005</v>
      </c>
      <c r="C4256">
        <v>1.427876277</v>
      </c>
      <c r="D4256">
        <v>3.5966877290000001</v>
      </c>
      <c r="E4256">
        <v>5.7504676979999996</v>
      </c>
      <c r="F4256">
        <v>2.7439213179999999</v>
      </c>
      <c r="G4256">
        <v>1.31107887</v>
      </c>
    </row>
    <row r="4257" spans="1:7" x14ac:dyDescent="0.3">
      <c r="A4257" s="1">
        <v>42606</v>
      </c>
      <c r="B4257">
        <v>0.71506497000000002</v>
      </c>
      <c r="C4257">
        <v>1.4918440559999999</v>
      </c>
      <c r="D4257">
        <v>3.6087488269999999</v>
      </c>
      <c r="E4257">
        <v>5.4016875969999996</v>
      </c>
      <c r="F4257">
        <v>2.7440872629999999</v>
      </c>
      <c r="G4257">
        <v>1.3224256860000001</v>
      </c>
    </row>
    <row r="4258" spans="1:7" x14ac:dyDescent="0.3">
      <c r="A4258" s="1">
        <v>42607</v>
      </c>
      <c r="B4258">
        <v>0.70555000999999995</v>
      </c>
      <c r="C4258">
        <v>1.4796996280000001</v>
      </c>
      <c r="D4258">
        <v>3.582230026</v>
      </c>
      <c r="E4258">
        <v>5.4493119319999996</v>
      </c>
      <c r="F4258">
        <v>2.7317089370000001</v>
      </c>
      <c r="G4258">
        <v>1.317323925</v>
      </c>
    </row>
    <row r="4259" spans="1:7" x14ac:dyDescent="0.3">
      <c r="A4259" s="1">
        <v>42608</v>
      </c>
      <c r="B4259">
        <v>0.70555000999999995</v>
      </c>
      <c r="C4259">
        <v>1.4796996280000001</v>
      </c>
      <c r="D4259">
        <v>3.582230026</v>
      </c>
      <c r="E4259">
        <v>5.4493119319999996</v>
      </c>
      <c r="F4259">
        <v>2.7317089370000001</v>
      </c>
      <c r="G4259">
        <v>1.317323925</v>
      </c>
    </row>
    <row r="4260" spans="1:7" x14ac:dyDescent="0.3">
      <c r="A4260" s="1">
        <v>42609</v>
      </c>
      <c r="B4260">
        <v>0.70555000999999995</v>
      </c>
      <c r="C4260">
        <v>1.4796996280000001</v>
      </c>
      <c r="D4260">
        <v>3.582230026</v>
      </c>
      <c r="E4260">
        <v>5.4493119319999996</v>
      </c>
      <c r="F4260">
        <v>2.7317089370000001</v>
      </c>
      <c r="G4260">
        <v>1.317323925</v>
      </c>
    </row>
    <row r="4261" spans="1:7" x14ac:dyDescent="0.3">
      <c r="A4261" s="1">
        <v>42610</v>
      </c>
      <c r="B4261">
        <v>0.69680018499999996</v>
      </c>
      <c r="C4261">
        <v>1.4850110780000001</v>
      </c>
      <c r="D4261">
        <v>3.592654107</v>
      </c>
      <c r="E4261">
        <v>5.497612868</v>
      </c>
      <c r="F4261">
        <v>2.753812468</v>
      </c>
      <c r="G4261">
        <v>1.335868362</v>
      </c>
    </row>
    <row r="4262" spans="1:7" x14ac:dyDescent="0.3">
      <c r="A4262" s="1">
        <v>42611</v>
      </c>
      <c r="B4262">
        <v>0.70622682000000003</v>
      </c>
      <c r="C4262">
        <v>1.5099871920000001</v>
      </c>
      <c r="D4262">
        <v>3.6477404459999998</v>
      </c>
      <c r="E4262">
        <v>5.5311706799999998</v>
      </c>
      <c r="F4262">
        <v>2.7447226480000002</v>
      </c>
      <c r="G4262">
        <v>1.3509146270000001</v>
      </c>
    </row>
    <row r="4263" spans="1:7" x14ac:dyDescent="0.3">
      <c r="A4263" s="1">
        <v>42612</v>
      </c>
      <c r="B4263">
        <v>0.66010046700000002</v>
      </c>
      <c r="C4263">
        <v>1.4416839560000001</v>
      </c>
      <c r="D4263">
        <v>3.615469284</v>
      </c>
      <c r="E4263">
        <v>5.5064896790000004</v>
      </c>
      <c r="F4263">
        <v>2.7145356139999999</v>
      </c>
      <c r="G4263">
        <v>1.347882435</v>
      </c>
    </row>
    <row r="4264" spans="1:7" x14ac:dyDescent="0.3">
      <c r="A4264" s="1">
        <v>42613</v>
      </c>
      <c r="B4264">
        <v>0.70264036799999996</v>
      </c>
      <c r="C4264">
        <v>1.4427010069999999</v>
      </c>
      <c r="D4264">
        <v>3.636087624</v>
      </c>
      <c r="E4264">
        <v>5.5319010349999997</v>
      </c>
      <c r="F4264">
        <v>2.7273948859999999</v>
      </c>
      <c r="G4264">
        <v>1.3529733799999999</v>
      </c>
    </row>
    <row r="4265" spans="1:7" x14ac:dyDescent="0.3">
      <c r="A4265" s="1">
        <v>42614</v>
      </c>
      <c r="B4265">
        <v>0.68603816299999998</v>
      </c>
      <c r="C4265">
        <v>1.4220256410000001</v>
      </c>
      <c r="D4265">
        <v>3.6274759009999999</v>
      </c>
      <c r="E4265">
        <v>5.7317134449999996</v>
      </c>
      <c r="F4265">
        <v>2.727160687</v>
      </c>
      <c r="G4265">
        <v>1.3203513680000001</v>
      </c>
    </row>
    <row r="4266" spans="1:7" x14ac:dyDescent="0.3">
      <c r="A4266" s="1">
        <v>42615</v>
      </c>
      <c r="B4266">
        <v>0.68603816299999998</v>
      </c>
      <c r="C4266">
        <v>1.4220256410000001</v>
      </c>
      <c r="D4266">
        <v>3.6274759009999999</v>
      </c>
      <c r="E4266">
        <v>5.7317134449999996</v>
      </c>
      <c r="F4266">
        <v>2.727160687</v>
      </c>
      <c r="G4266">
        <v>1.3203513680000001</v>
      </c>
    </row>
    <row r="4267" spans="1:7" x14ac:dyDescent="0.3">
      <c r="A4267" s="1">
        <v>42616</v>
      </c>
      <c r="B4267">
        <v>0.68603816299999998</v>
      </c>
      <c r="C4267">
        <v>1.4220256410000001</v>
      </c>
      <c r="D4267">
        <v>3.6274759009999999</v>
      </c>
      <c r="E4267">
        <v>5.7317134449999996</v>
      </c>
      <c r="F4267">
        <v>2.727160687</v>
      </c>
      <c r="G4267">
        <v>1.3203513680000001</v>
      </c>
    </row>
    <row r="4268" spans="1:7" x14ac:dyDescent="0.3">
      <c r="A4268" s="1">
        <v>42617</v>
      </c>
      <c r="B4268">
        <v>0.70564705500000002</v>
      </c>
      <c r="C4268">
        <v>1.4734464439999999</v>
      </c>
      <c r="D4268">
        <v>3.64278791</v>
      </c>
      <c r="E4268">
        <v>5.751583407</v>
      </c>
      <c r="F4268">
        <v>2.7657127670000001</v>
      </c>
      <c r="G4268">
        <v>1.3409110870000001</v>
      </c>
    </row>
    <row r="4269" spans="1:7" x14ac:dyDescent="0.3">
      <c r="A4269" s="1">
        <v>42618</v>
      </c>
      <c r="B4269">
        <v>0.67719652200000002</v>
      </c>
      <c r="C4269">
        <v>1.4021198239999999</v>
      </c>
      <c r="D4269">
        <v>3.5756405729999998</v>
      </c>
      <c r="E4269">
        <v>5.7485855470000002</v>
      </c>
      <c r="F4269">
        <v>2.7467353399999999</v>
      </c>
      <c r="G4269">
        <v>1.321932337</v>
      </c>
    </row>
    <row r="4270" spans="1:7" x14ac:dyDescent="0.3">
      <c r="A4270" s="1">
        <v>42619</v>
      </c>
      <c r="B4270">
        <v>0.70903322899999999</v>
      </c>
      <c r="C4270">
        <v>1.4430739429999999</v>
      </c>
      <c r="D4270">
        <v>3.5856683039999999</v>
      </c>
      <c r="E4270">
        <v>5.7659800399999996</v>
      </c>
      <c r="F4270">
        <v>2.7775086230000001</v>
      </c>
      <c r="G4270">
        <v>1.2951677210000001</v>
      </c>
    </row>
    <row r="4271" spans="1:7" x14ac:dyDescent="0.3">
      <c r="A4271" s="1">
        <v>42620</v>
      </c>
      <c r="B4271">
        <v>0.70266605500000001</v>
      </c>
      <c r="C4271">
        <v>1.4062824700000001</v>
      </c>
      <c r="D4271">
        <v>3.5732211129999998</v>
      </c>
      <c r="E4271">
        <v>5.7818483560000002</v>
      </c>
      <c r="F4271">
        <v>2.744346969</v>
      </c>
      <c r="G4271">
        <v>1.2856885870000001</v>
      </c>
    </row>
    <row r="4272" spans="1:7" x14ac:dyDescent="0.3">
      <c r="A4272" s="1">
        <v>42621</v>
      </c>
      <c r="B4272">
        <v>0.70336454500000001</v>
      </c>
      <c r="C4272">
        <v>1.3665898949999999</v>
      </c>
      <c r="D4272">
        <v>3.5774304200000002</v>
      </c>
      <c r="E4272">
        <v>5.7652450850000001</v>
      </c>
      <c r="F4272">
        <v>2.7408952019999999</v>
      </c>
      <c r="G4272">
        <v>1.2741629750000001</v>
      </c>
    </row>
    <row r="4273" spans="1:7" x14ac:dyDescent="0.3">
      <c r="A4273" s="1">
        <v>42622</v>
      </c>
      <c r="B4273">
        <v>0.70336454500000001</v>
      </c>
      <c r="C4273">
        <v>1.3665898949999999</v>
      </c>
      <c r="D4273">
        <v>3.5774304200000002</v>
      </c>
      <c r="E4273">
        <v>5.7652450850000001</v>
      </c>
      <c r="F4273">
        <v>2.7408952019999999</v>
      </c>
      <c r="G4273">
        <v>1.2741629750000001</v>
      </c>
    </row>
    <row r="4274" spans="1:7" x14ac:dyDescent="0.3">
      <c r="A4274" s="1">
        <v>42623</v>
      </c>
      <c r="B4274">
        <v>0.70336454500000001</v>
      </c>
      <c r="C4274">
        <v>1.3665898949999999</v>
      </c>
      <c r="D4274">
        <v>3.5774304200000002</v>
      </c>
      <c r="E4274">
        <v>5.7652450850000001</v>
      </c>
      <c r="F4274">
        <v>2.7408952019999999</v>
      </c>
      <c r="G4274">
        <v>1.2741629750000001</v>
      </c>
    </row>
    <row r="4275" spans="1:7" x14ac:dyDescent="0.3">
      <c r="A4275" s="1">
        <v>42624</v>
      </c>
      <c r="B4275">
        <v>0.71952256199999998</v>
      </c>
      <c r="C4275">
        <v>1.3575792040000001</v>
      </c>
      <c r="D4275">
        <v>3.6300925099999999</v>
      </c>
      <c r="E4275">
        <v>5.8263378440000002</v>
      </c>
      <c r="F4275">
        <v>2.8120630449999999</v>
      </c>
      <c r="G4275">
        <v>1.275087697</v>
      </c>
    </row>
    <row r="4276" spans="1:7" x14ac:dyDescent="0.3">
      <c r="A4276" s="1">
        <v>42625</v>
      </c>
      <c r="B4276">
        <v>0.78329045100000005</v>
      </c>
      <c r="C4276">
        <v>1.492069678</v>
      </c>
      <c r="D4276">
        <v>3.7296510920000001</v>
      </c>
      <c r="E4276">
        <v>5.9380570349999999</v>
      </c>
      <c r="F4276">
        <v>2.907335169</v>
      </c>
      <c r="G4276">
        <v>1.347107979</v>
      </c>
    </row>
    <row r="4277" spans="1:7" x14ac:dyDescent="0.3">
      <c r="A4277" s="1">
        <v>42626</v>
      </c>
      <c r="B4277">
        <v>0.761445869</v>
      </c>
      <c r="C4277">
        <v>1.505085394</v>
      </c>
      <c r="D4277">
        <v>3.7096340510000001</v>
      </c>
      <c r="E4277">
        <v>5.930034279</v>
      </c>
      <c r="F4277">
        <v>2.8748168770000002</v>
      </c>
      <c r="G4277">
        <v>1.3316870569999999</v>
      </c>
    </row>
    <row r="4278" spans="1:7" x14ac:dyDescent="0.3">
      <c r="A4278" s="1">
        <v>42627</v>
      </c>
      <c r="B4278">
        <v>0.78469946499999998</v>
      </c>
      <c r="C4278">
        <v>1.5595558009999999</v>
      </c>
      <c r="D4278">
        <v>3.7521289150000001</v>
      </c>
      <c r="E4278">
        <v>5.9852803640000003</v>
      </c>
      <c r="F4278">
        <v>2.9145380630000002</v>
      </c>
      <c r="G4278">
        <v>1.369955466</v>
      </c>
    </row>
    <row r="4279" spans="1:7" x14ac:dyDescent="0.3">
      <c r="A4279" s="1">
        <v>42628</v>
      </c>
      <c r="B4279">
        <v>0.76669466600000002</v>
      </c>
      <c r="C4279">
        <v>1.5733772960000001</v>
      </c>
      <c r="D4279">
        <v>3.7188852840000002</v>
      </c>
      <c r="E4279">
        <v>5.9777484779999996</v>
      </c>
      <c r="F4279">
        <v>2.9235634579999998</v>
      </c>
      <c r="G4279">
        <v>1.3767067289999999</v>
      </c>
    </row>
    <row r="4280" spans="1:7" x14ac:dyDescent="0.3">
      <c r="A4280" s="1">
        <v>42629</v>
      </c>
      <c r="B4280">
        <v>0.76669466600000002</v>
      </c>
      <c r="C4280">
        <v>1.5733772960000001</v>
      </c>
      <c r="D4280">
        <v>3.7188852840000002</v>
      </c>
      <c r="E4280">
        <v>5.9777484779999996</v>
      </c>
      <c r="F4280">
        <v>2.9235634579999998</v>
      </c>
      <c r="G4280">
        <v>1.3767067289999999</v>
      </c>
    </row>
    <row r="4281" spans="1:7" x14ac:dyDescent="0.3">
      <c r="A4281" s="1">
        <v>42630</v>
      </c>
      <c r="B4281">
        <v>0.76669466600000002</v>
      </c>
      <c r="C4281">
        <v>1.5733772960000001</v>
      </c>
      <c r="D4281">
        <v>3.7188852840000002</v>
      </c>
      <c r="E4281">
        <v>5.9777484779999996</v>
      </c>
      <c r="F4281">
        <v>2.9235634579999998</v>
      </c>
      <c r="G4281">
        <v>1.3767067289999999</v>
      </c>
    </row>
    <row r="4282" spans="1:7" x14ac:dyDescent="0.3">
      <c r="A4282" s="1">
        <v>42631</v>
      </c>
      <c r="B4282">
        <v>0.71306947399999998</v>
      </c>
      <c r="C4282">
        <v>1.489352424</v>
      </c>
      <c r="D4282">
        <v>3.696539891</v>
      </c>
      <c r="E4282">
        <v>5.85331606</v>
      </c>
      <c r="F4282">
        <v>2.864938054</v>
      </c>
      <c r="G4282">
        <v>1.3452357909999999</v>
      </c>
    </row>
    <row r="4283" spans="1:7" x14ac:dyDescent="0.3">
      <c r="A4283" s="1">
        <v>42632</v>
      </c>
      <c r="B4283">
        <v>0.772898996</v>
      </c>
      <c r="C4283">
        <v>1.5365528770000001</v>
      </c>
      <c r="D4283">
        <v>3.7137270779999998</v>
      </c>
      <c r="E4283">
        <v>5.8408411070000001</v>
      </c>
      <c r="F4283">
        <v>2.6956575009999999</v>
      </c>
      <c r="G4283">
        <v>1.3502901220000001</v>
      </c>
    </row>
    <row r="4284" spans="1:7" x14ac:dyDescent="0.3">
      <c r="A4284" s="1">
        <v>42633</v>
      </c>
      <c r="B4284">
        <v>0.81474666900000003</v>
      </c>
      <c r="C4284">
        <v>1.5574386600000001</v>
      </c>
      <c r="D4284">
        <v>3.7487660090000001</v>
      </c>
      <c r="E4284">
        <v>5.8693395419999996</v>
      </c>
      <c r="F4284">
        <v>2.7172142049999999</v>
      </c>
      <c r="G4284">
        <v>1.3699493300000001</v>
      </c>
    </row>
    <row r="4285" spans="1:7" x14ac:dyDescent="0.3">
      <c r="A4285" s="1">
        <v>42634</v>
      </c>
      <c r="B4285">
        <v>0.84656067700000004</v>
      </c>
      <c r="C4285">
        <v>1.6257157090000001</v>
      </c>
      <c r="D4285">
        <v>3.7208752299999999</v>
      </c>
      <c r="E4285">
        <v>5.8498902920000004</v>
      </c>
      <c r="F4285">
        <v>2.7326268850000002</v>
      </c>
      <c r="G4285">
        <v>1.4152911880000001</v>
      </c>
    </row>
    <row r="4286" spans="1:7" x14ac:dyDescent="0.3">
      <c r="A4286" s="1">
        <v>42635</v>
      </c>
      <c r="B4286">
        <v>0.83278989699999995</v>
      </c>
      <c r="C4286">
        <v>1.5987966069999999</v>
      </c>
      <c r="D4286">
        <v>3.664943982</v>
      </c>
      <c r="E4286">
        <v>5.8275719590000001</v>
      </c>
      <c r="F4286">
        <v>2.7179002460000001</v>
      </c>
      <c r="G4286">
        <v>1.4053781460000001</v>
      </c>
    </row>
    <row r="4287" spans="1:7" x14ac:dyDescent="0.3">
      <c r="A4287" s="1">
        <v>42636</v>
      </c>
      <c r="B4287">
        <v>0.83278989699999995</v>
      </c>
      <c r="C4287">
        <v>1.5987966069999999</v>
      </c>
      <c r="D4287">
        <v>3.664943982</v>
      </c>
      <c r="E4287">
        <v>5.8275719590000001</v>
      </c>
      <c r="F4287">
        <v>2.7179002460000001</v>
      </c>
      <c r="G4287">
        <v>1.4053781460000001</v>
      </c>
    </row>
    <row r="4288" spans="1:7" x14ac:dyDescent="0.3">
      <c r="A4288" s="1">
        <v>42637</v>
      </c>
      <c r="B4288">
        <v>0.83278989699999995</v>
      </c>
      <c r="C4288">
        <v>1.5987966069999999</v>
      </c>
      <c r="D4288">
        <v>3.664943982</v>
      </c>
      <c r="E4288">
        <v>5.8275719590000001</v>
      </c>
      <c r="F4288">
        <v>2.7179002460000001</v>
      </c>
      <c r="G4288">
        <v>1.4053781460000001</v>
      </c>
    </row>
    <row r="4289" spans="1:7" x14ac:dyDescent="0.3">
      <c r="A4289" s="1">
        <v>42638</v>
      </c>
      <c r="B4289">
        <v>0.81857473300000005</v>
      </c>
      <c r="C4289">
        <v>1.5635405520000001</v>
      </c>
      <c r="D4289">
        <v>3.7025588329999999</v>
      </c>
      <c r="E4289">
        <v>5.8409861449999996</v>
      </c>
      <c r="F4289">
        <v>2.6838563139999998</v>
      </c>
      <c r="G4289">
        <v>1.3784492239999999</v>
      </c>
    </row>
    <row r="4290" spans="1:7" x14ac:dyDescent="0.3">
      <c r="A4290" s="1">
        <v>42639</v>
      </c>
      <c r="B4290">
        <v>0.82654426400000003</v>
      </c>
      <c r="C4290">
        <v>1.5724910830000001</v>
      </c>
      <c r="D4290">
        <v>3.7149663839999998</v>
      </c>
      <c r="E4290">
        <v>5.8488525859999996</v>
      </c>
      <c r="F4290">
        <v>2.7218661229999999</v>
      </c>
      <c r="G4290">
        <v>1.4021743929999999</v>
      </c>
    </row>
    <row r="4291" spans="1:7" x14ac:dyDescent="0.3">
      <c r="A4291" s="1">
        <v>42640</v>
      </c>
      <c r="B4291">
        <v>0.81887333900000003</v>
      </c>
      <c r="C4291">
        <v>1.592405383</v>
      </c>
      <c r="D4291">
        <v>3.7409831229999999</v>
      </c>
      <c r="E4291">
        <v>5.8598486149999998</v>
      </c>
      <c r="F4291">
        <v>2.7587177550000002</v>
      </c>
      <c r="G4291">
        <v>1.4384131689999999</v>
      </c>
    </row>
    <row r="4292" spans="1:7" x14ac:dyDescent="0.3">
      <c r="A4292" s="1">
        <v>42641</v>
      </c>
      <c r="B4292">
        <v>0.80617533399999997</v>
      </c>
      <c r="C4292">
        <v>1.5843905149999999</v>
      </c>
      <c r="D4292">
        <v>3.7304372680000002</v>
      </c>
      <c r="E4292">
        <v>5.8423466580000003</v>
      </c>
      <c r="F4292">
        <v>2.739818997</v>
      </c>
      <c r="G4292">
        <v>1.3961274829999999</v>
      </c>
    </row>
    <row r="4293" spans="1:7" x14ac:dyDescent="0.3">
      <c r="A4293" s="1">
        <v>42642</v>
      </c>
      <c r="B4293">
        <v>0.79325289899999996</v>
      </c>
      <c r="C4293">
        <v>1.5789603940000001</v>
      </c>
      <c r="D4293">
        <v>3.670751557</v>
      </c>
      <c r="E4293">
        <v>5.8179030660000004</v>
      </c>
      <c r="F4293">
        <v>2.7245307410000001</v>
      </c>
      <c r="G4293">
        <v>1.385453383</v>
      </c>
    </row>
    <row r="4294" spans="1:7" x14ac:dyDescent="0.3">
      <c r="A4294" s="1">
        <v>42643</v>
      </c>
      <c r="B4294">
        <v>0.79325289899999996</v>
      </c>
      <c r="C4294">
        <v>1.5789603940000001</v>
      </c>
      <c r="D4294">
        <v>3.670751557</v>
      </c>
      <c r="E4294">
        <v>5.8179030660000004</v>
      </c>
      <c r="F4294">
        <v>2.7245307410000001</v>
      </c>
      <c r="G4294">
        <v>1.385453383</v>
      </c>
    </row>
    <row r="4295" spans="1:7" x14ac:dyDescent="0.3">
      <c r="A4295" s="1">
        <v>42644</v>
      </c>
      <c r="B4295">
        <v>0.79325289899999996</v>
      </c>
      <c r="C4295">
        <v>1.5789603940000001</v>
      </c>
      <c r="D4295">
        <v>3.670751557</v>
      </c>
      <c r="E4295">
        <v>5.8179030660000004</v>
      </c>
      <c r="F4295">
        <v>2.7245307410000001</v>
      </c>
      <c r="G4295">
        <v>1.385453383</v>
      </c>
    </row>
    <row r="4296" spans="1:7" x14ac:dyDescent="0.3">
      <c r="A4296" s="1">
        <v>42645</v>
      </c>
      <c r="B4296">
        <v>0.79325289899999996</v>
      </c>
      <c r="C4296">
        <v>1.5789603940000001</v>
      </c>
      <c r="D4296">
        <v>3.670751557</v>
      </c>
      <c r="E4296">
        <v>5.8179030660000004</v>
      </c>
      <c r="F4296">
        <v>2.7245307410000001</v>
      </c>
      <c r="G4296">
        <v>1.385453383</v>
      </c>
    </row>
    <row r="4297" spans="1:7" x14ac:dyDescent="0.3">
      <c r="A4297" s="1">
        <v>42646</v>
      </c>
      <c r="B4297">
        <v>0.79325289899999996</v>
      </c>
      <c r="C4297">
        <v>1.5789603940000001</v>
      </c>
      <c r="D4297">
        <v>3.670751557</v>
      </c>
      <c r="E4297">
        <v>5.8179030660000004</v>
      </c>
      <c r="F4297">
        <v>2.7245307410000001</v>
      </c>
      <c r="G4297">
        <v>1.385453383</v>
      </c>
    </row>
    <row r="4298" spans="1:7" x14ac:dyDescent="0.3">
      <c r="A4298" s="1">
        <v>42647</v>
      </c>
      <c r="B4298">
        <v>0.79325289899999996</v>
      </c>
      <c r="C4298">
        <v>1.5789603940000001</v>
      </c>
      <c r="D4298">
        <v>3.670751557</v>
      </c>
      <c r="E4298">
        <v>5.8179030660000004</v>
      </c>
      <c r="F4298">
        <v>2.7245307410000001</v>
      </c>
      <c r="G4298">
        <v>1.385453383</v>
      </c>
    </row>
    <row r="4299" spans="1:7" x14ac:dyDescent="0.3">
      <c r="A4299" s="1">
        <v>42648</v>
      </c>
      <c r="B4299">
        <v>0.79253591099999998</v>
      </c>
      <c r="C4299">
        <v>1.5447492839999999</v>
      </c>
      <c r="D4299">
        <v>3.6535109810000002</v>
      </c>
      <c r="E4299">
        <v>5.8448132810000004</v>
      </c>
      <c r="F4299">
        <v>2.7047260930000001</v>
      </c>
      <c r="G4299">
        <v>1.3678010380000001</v>
      </c>
    </row>
    <row r="4300" spans="1:7" x14ac:dyDescent="0.3">
      <c r="A4300" s="1">
        <v>42649</v>
      </c>
      <c r="B4300">
        <v>0.80239578300000003</v>
      </c>
      <c r="C4300">
        <v>1.5339980849999999</v>
      </c>
      <c r="D4300">
        <v>3.617070821</v>
      </c>
      <c r="E4300">
        <v>5.8123090629999998</v>
      </c>
      <c r="F4300">
        <v>2.7010460859999998</v>
      </c>
      <c r="G4300">
        <v>1.3640198050000001</v>
      </c>
    </row>
    <row r="4301" spans="1:7" x14ac:dyDescent="0.3">
      <c r="A4301" s="1">
        <v>42650</v>
      </c>
      <c r="B4301">
        <v>0.80239578300000003</v>
      </c>
      <c r="C4301">
        <v>1.5339980849999999</v>
      </c>
      <c r="D4301">
        <v>3.617070821</v>
      </c>
      <c r="E4301">
        <v>5.8123090629999998</v>
      </c>
      <c r="F4301">
        <v>2.7010460859999998</v>
      </c>
      <c r="G4301">
        <v>1.3640198050000001</v>
      </c>
    </row>
    <row r="4302" spans="1:7" x14ac:dyDescent="0.3">
      <c r="A4302" s="1">
        <v>42651</v>
      </c>
      <c r="B4302">
        <v>0.80239578300000003</v>
      </c>
      <c r="C4302">
        <v>1.5339980849999999</v>
      </c>
      <c r="D4302">
        <v>3.617070821</v>
      </c>
      <c r="E4302">
        <v>5.8123090629999998</v>
      </c>
      <c r="F4302">
        <v>2.7010460859999998</v>
      </c>
      <c r="G4302">
        <v>1.3640198050000001</v>
      </c>
    </row>
    <row r="4303" spans="1:7" x14ac:dyDescent="0.3">
      <c r="A4303" s="1">
        <v>42652</v>
      </c>
      <c r="B4303">
        <v>0.795311451</v>
      </c>
      <c r="C4303">
        <v>1.5202487410000001</v>
      </c>
      <c r="D4303">
        <v>3.6045289249999999</v>
      </c>
      <c r="E4303">
        <v>5.8079861739999998</v>
      </c>
      <c r="F4303">
        <v>2.6972632079999999</v>
      </c>
      <c r="G4303">
        <v>1.3718632589999999</v>
      </c>
    </row>
    <row r="4304" spans="1:7" x14ac:dyDescent="0.3">
      <c r="A4304" s="1">
        <v>42653</v>
      </c>
      <c r="B4304">
        <v>0.779315808</v>
      </c>
      <c r="C4304">
        <v>1.510889666</v>
      </c>
      <c r="D4304">
        <v>3.596435209</v>
      </c>
      <c r="E4304">
        <v>5.7587170380000003</v>
      </c>
      <c r="F4304">
        <v>2.6810021599999998</v>
      </c>
      <c r="G4304">
        <v>1.373402944</v>
      </c>
    </row>
    <row r="4305" spans="1:7" x14ac:dyDescent="0.3">
      <c r="A4305" s="1">
        <v>42654</v>
      </c>
      <c r="B4305">
        <v>0.779315808</v>
      </c>
      <c r="C4305">
        <v>1.510889666</v>
      </c>
      <c r="D4305">
        <v>3.596435209</v>
      </c>
      <c r="E4305">
        <v>5.7587170380000003</v>
      </c>
      <c r="F4305">
        <v>2.6810021599999998</v>
      </c>
      <c r="G4305">
        <v>1.373402944</v>
      </c>
    </row>
    <row r="4306" spans="1:7" x14ac:dyDescent="0.3">
      <c r="A4306" s="1">
        <v>42655</v>
      </c>
      <c r="B4306">
        <v>0.779315808</v>
      </c>
      <c r="C4306">
        <v>1.510889666</v>
      </c>
      <c r="D4306">
        <v>3.596435209</v>
      </c>
      <c r="E4306">
        <v>5.7587170380000003</v>
      </c>
      <c r="F4306">
        <v>2.6810021599999998</v>
      </c>
      <c r="G4306">
        <v>1.373402944</v>
      </c>
    </row>
    <row r="4307" spans="1:7" x14ac:dyDescent="0.3">
      <c r="A4307" s="1">
        <v>42656</v>
      </c>
      <c r="B4307">
        <v>0.79146540499999996</v>
      </c>
      <c r="C4307">
        <v>1.550266277</v>
      </c>
      <c r="D4307">
        <v>3.6233840420000001</v>
      </c>
      <c r="E4307">
        <v>5.7959119369999996</v>
      </c>
      <c r="F4307">
        <v>2.6886788899999998</v>
      </c>
      <c r="G4307">
        <v>1.3727172620000001</v>
      </c>
    </row>
    <row r="4308" spans="1:7" x14ac:dyDescent="0.3">
      <c r="A4308" s="1">
        <v>42657</v>
      </c>
      <c r="B4308">
        <v>0.79146540499999996</v>
      </c>
      <c r="C4308">
        <v>1.550266277</v>
      </c>
      <c r="D4308">
        <v>3.6233840420000001</v>
      </c>
      <c r="E4308">
        <v>5.7959119369999996</v>
      </c>
      <c r="F4308">
        <v>2.6886788899999998</v>
      </c>
      <c r="G4308">
        <v>1.3727172620000001</v>
      </c>
    </row>
    <row r="4309" spans="1:7" x14ac:dyDescent="0.3">
      <c r="A4309" s="1">
        <v>42658</v>
      </c>
      <c r="B4309">
        <v>0.79146540499999996</v>
      </c>
      <c r="C4309">
        <v>1.550266277</v>
      </c>
      <c r="D4309">
        <v>3.6233840420000001</v>
      </c>
      <c r="E4309">
        <v>5.7959119369999996</v>
      </c>
      <c r="F4309">
        <v>2.6886788899999998</v>
      </c>
      <c r="G4309">
        <v>1.3727172620000001</v>
      </c>
    </row>
    <row r="4310" spans="1:7" x14ac:dyDescent="0.3">
      <c r="A4310" s="1">
        <v>42659</v>
      </c>
      <c r="B4310">
        <v>0.79146540499999996</v>
      </c>
      <c r="C4310">
        <v>1.550266277</v>
      </c>
      <c r="D4310">
        <v>3.6233840420000001</v>
      </c>
      <c r="E4310">
        <v>5.7959119369999996</v>
      </c>
      <c r="F4310">
        <v>2.6886788899999998</v>
      </c>
      <c r="G4310">
        <v>1.3727172620000001</v>
      </c>
    </row>
    <row r="4311" spans="1:7" x14ac:dyDescent="0.3">
      <c r="A4311" s="1">
        <v>42660</v>
      </c>
      <c r="B4311">
        <v>0.79146540499999996</v>
      </c>
      <c r="C4311">
        <v>1.550266277</v>
      </c>
      <c r="D4311">
        <v>3.6233840420000001</v>
      </c>
      <c r="E4311">
        <v>5.7959119369999996</v>
      </c>
      <c r="F4311">
        <v>2.6886788899999998</v>
      </c>
      <c r="G4311">
        <v>1.3727172620000001</v>
      </c>
    </row>
    <row r="4312" spans="1:7" x14ac:dyDescent="0.3">
      <c r="A4312" s="1">
        <v>42661</v>
      </c>
      <c r="B4312">
        <v>0.81423595900000001</v>
      </c>
      <c r="C4312">
        <v>1.549634435</v>
      </c>
      <c r="D4312">
        <v>3.656284731</v>
      </c>
      <c r="E4312">
        <v>5.7932652100000004</v>
      </c>
      <c r="F4312">
        <v>2.7143356019999998</v>
      </c>
      <c r="G4312">
        <v>1.3672928950000001</v>
      </c>
    </row>
    <row r="4313" spans="1:7" x14ac:dyDescent="0.3">
      <c r="A4313" s="1">
        <v>42662</v>
      </c>
      <c r="B4313">
        <v>0.783148654</v>
      </c>
      <c r="C4313">
        <v>1.5003909630000001</v>
      </c>
      <c r="D4313">
        <v>3.616331121</v>
      </c>
      <c r="E4313">
        <v>5.7833508719999998</v>
      </c>
      <c r="F4313">
        <v>2.7102687990000001</v>
      </c>
      <c r="G4313">
        <v>1.3568991340000001</v>
      </c>
    </row>
    <row r="4314" spans="1:7" x14ac:dyDescent="0.3">
      <c r="A4314" s="1">
        <v>42663</v>
      </c>
      <c r="B4314">
        <v>0.73492592400000001</v>
      </c>
      <c r="C4314">
        <v>1.460836577</v>
      </c>
      <c r="D4314">
        <v>3.6181049879999998</v>
      </c>
      <c r="E4314">
        <v>5.7598995889999998</v>
      </c>
      <c r="F4314">
        <v>2.6787696849999998</v>
      </c>
      <c r="G4314">
        <v>1.3643179190000001</v>
      </c>
    </row>
    <row r="4315" spans="1:7" x14ac:dyDescent="0.3">
      <c r="A4315" s="1">
        <v>42664</v>
      </c>
      <c r="B4315">
        <v>0.73492592400000001</v>
      </c>
      <c r="C4315">
        <v>1.460836577</v>
      </c>
      <c r="D4315">
        <v>3.6181049879999998</v>
      </c>
      <c r="E4315">
        <v>5.7598995889999998</v>
      </c>
      <c r="F4315">
        <v>2.6787696849999998</v>
      </c>
      <c r="G4315">
        <v>1.3643179190000001</v>
      </c>
    </row>
    <row r="4316" spans="1:7" x14ac:dyDescent="0.3">
      <c r="A4316" s="1">
        <v>42665</v>
      </c>
      <c r="B4316">
        <v>0.73492592400000001</v>
      </c>
      <c r="C4316">
        <v>1.460836577</v>
      </c>
      <c r="D4316">
        <v>3.6181049879999998</v>
      </c>
      <c r="E4316">
        <v>5.7598995889999998</v>
      </c>
      <c r="F4316">
        <v>2.6787696849999998</v>
      </c>
      <c r="G4316">
        <v>1.3643179190000001</v>
      </c>
    </row>
    <row r="4317" spans="1:7" x14ac:dyDescent="0.3">
      <c r="A4317" s="1">
        <v>42666</v>
      </c>
      <c r="B4317">
        <v>0.73492592400000001</v>
      </c>
      <c r="C4317">
        <v>1.460836577</v>
      </c>
      <c r="D4317">
        <v>3.6181049879999998</v>
      </c>
      <c r="E4317">
        <v>5.7598995889999998</v>
      </c>
      <c r="F4317">
        <v>2.6787696849999998</v>
      </c>
      <c r="G4317">
        <v>1.3643179190000001</v>
      </c>
    </row>
    <row r="4318" spans="1:7" x14ac:dyDescent="0.3">
      <c r="A4318" s="1">
        <v>42667</v>
      </c>
      <c r="B4318">
        <v>0.73492592400000001</v>
      </c>
      <c r="C4318">
        <v>1.460836577</v>
      </c>
      <c r="D4318">
        <v>3.6181049879999998</v>
      </c>
      <c r="E4318">
        <v>5.7598995889999998</v>
      </c>
      <c r="F4318">
        <v>2.6787696849999998</v>
      </c>
      <c r="G4318">
        <v>1.3643179190000001</v>
      </c>
    </row>
    <row r="4319" spans="1:7" x14ac:dyDescent="0.3">
      <c r="A4319" s="1">
        <v>42668</v>
      </c>
      <c r="B4319">
        <v>0.79007029699999998</v>
      </c>
      <c r="C4319">
        <v>1.4939668580000001</v>
      </c>
      <c r="D4319">
        <v>3.6607351160000001</v>
      </c>
      <c r="E4319">
        <v>5.9292652940000004</v>
      </c>
      <c r="F4319">
        <v>2.7102503910000002</v>
      </c>
      <c r="G4319">
        <v>1.3990419329999999</v>
      </c>
    </row>
    <row r="4320" spans="1:7" x14ac:dyDescent="0.3">
      <c r="A4320" s="1">
        <v>42669</v>
      </c>
      <c r="B4320">
        <v>0.79028051300000002</v>
      </c>
      <c r="C4320">
        <v>1.5098740989999999</v>
      </c>
      <c r="D4320">
        <v>3.681165128</v>
      </c>
      <c r="E4320">
        <v>5.9222776179999999</v>
      </c>
      <c r="F4320">
        <v>2.6983679239999998</v>
      </c>
      <c r="G4320">
        <v>1.376423315</v>
      </c>
    </row>
    <row r="4321" spans="1:7" x14ac:dyDescent="0.3">
      <c r="A4321" s="1">
        <v>42670</v>
      </c>
      <c r="B4321">
        <v>0.83225032700000001</v>
      </c>
      <c r="C4321">
        <v>1.532757299</v>
      </c>
      <c r="D4321">
        <v>3.6882271900000001</v>
      </c>
      <c r="E4321">
        <v>5.9622056140000002</v>
      </c>
      <c r="F4321">
        <v>2.7140270520000001</v>
      </c>
      <c r="G4321">
        <v>1.3921876950000001</v>
      </c>
    </row>
    <row r="4322" spans="1:7" x14ac:dyDescent="0.3">
      <c r="A4322" s="1">
        <v>42671</v>
      </c>
      <c r="B4322">
        <v>0.83225032700000001</v>
      </c>
      <c r="C4322">
        <v>1.532757299</v>
      </c>
      <c r="D4322">
        <v>3.6882271900000001</v>
      </c>
      <c r="E4322">
        <v>5.9622056140000002</v>
      </c>
      <c r="F4322">
        <v>2.7140270520000001</v>
      </c>
      <c r="G4322">
        <v>1.3921876950000001</v>
      </c>
    </row>
    <row r="4323" spans="1:7" x14ac:dyDescent="0.3">
      <c r="A4323" s="1">
        <v>42672</v>
      </c>
      <c r="B4323">
        <v>0.83225032700000001</v>
      </c>
      <c r="C4323">
        <v>1.532757299</v>
      </c>
      <c r="D4323">
        <v>3.6882271900000001</v>
      </c>
      <c r="E4323">
        <v>5.9622056140000002</v>
      </c>
      <c r="F4323">
        <v>2.7140270520000001</v>
      </c>
      <c r="G4323">
        <v>1.3921876950000001</v>
      </c>
    </row>
    <row r="4324" spans="1:7" x14ac:dyDescent="0.3">
      <c r="A4324" s="1">
        <v>42673</v>
      </c>
      <c r="B4324">
        <v>0.85086270399999997</v>
      </c>
      <c r="C4324">
        <v>1.5549359060000001</v>
      </c>
      <c r="D4324">
        <v>3.7044743339999999</v>
      </c>
      <c r="E4324">
        <v>6.003782245</v>
      </c>
      <c r="F4324">
        <v>2.733797595</v>
      </c>
      <c r="G4324">
        <v>1.411700765</v>
      </c>
    </row>
    <row r="4325" spans="1:7" x14ac:dyDescent="0.3">
      <c r="A4325" s="1">
        <v>42674</v>
      </c>
      <c r="B4325">
        <v>0.84755292800000004</v>
      </c>
      <c r="C4325">
        <v>1.5505170779999999</v>
      </c>
      <c r="D4325">
        <v>3.7193501480000002</v>
      </c>
      <c r="E4325">
        <v>6.0616545070000001</v>
      </c>
      <c r="F4325">
        <v>2.753605383</v>
      </c>
      <c r="G4325">
        <v>1.439521756</v>
      </c>
    </row>
    <row r="4326" spans="1:7" x14ac:dyDescent="0.3">
      <c r="A4326" s="1">
        <v>42675</v>
      </c>
      <c r="B4326">
        <v>0.85255606299999998</v>
      </c>
      <c r="C4326">
        <v>1.56867098</v>
      </c>
      <c r="D4326">
        <v>3.7355696690000002</v>
      </c>
      <c r="E4326">
        <v>6.1217908589999999</v>
      </c>
      <c r="F4326">
        <v>2.7745198000000002</v>
      </c>
      <c r="G4326">
        <v>1.433049209</v>
      </c>
    </row>
    <row r="4327" spans="1:7" x14ac:dyDescent="0.3">
      <c r="A4327" s="1">
        <v>42676</v>
      </c>
      <c r="B4327">
        <v>0.82679157299999995</v>
      </c>
      <c r="C4327">
        <v>1.5552176170000001</v>
      </c>
      <c r="D4327">
        <v>3.7261190499999999</v>
      </c>
      <c r="E4327">
        <v>6.1870722300000001</v>
      </c>
      <c r="F4327">
        <v>2.7769232769999999</v>
      </c>
      <c r="G4327">
        <v>1.4025131049999999</v>
      </c>
    </row>
    <row r="4328" spans="1:7" x14ac:dyDescent="0.3">
      <c r="A4328" s="1">
        <v>42677</v>
      </c>
      <c r="B4328">
        <v>0.83293394499999995</v>
      </c>
      <c r="C4328">
        <v>1.5628404309999999</v>
      </c>
      <c r="D4328">
        <v>3.7290847070000002</v>
      </c>
      <c r="E4328">
        <v>6.1778010070000002</v>
      </c>
      <c r="F4328">
        <v>2.7715304120000002</v>
      </c>
      <c r="G4328">
        <v>1.404298761</v>
      </c>
    </row>
    <row r="4329" spans="1:7" x14ac:dyDescent="0.3">
      <c r="A4329" s="1">
        <v>42678</v>
      </c>
      <c r="B4329">
        <v>0.83293394499999995</v>
      </c>
      <c r="C4329">
        <v>1.5628404309999999</v>
      </c>
      <c r="D4329">
        <v>3.7290847070000002</v>
      </c>
      <c r="E4329">
        <v>6.1778010070000002</v>
      </c>
      <c r="F4329">
        <v>2.7715304120000002</v>
      </c>
      <c r="G4329">
        <v>1.404298761</v>
      </c>
    </row>
    <row r="4330" spans="1:7" x14ac:dyDescent="0.3">
      <c r="A4330" s="1">
        <v>42679</v>
      </c>
      <c r="B4330">
        <v>0.83293394499999995</v>
      </c>
      <c r="C4330">
        <v>1.5628404309999999</v>
      </c>
      <c r="D4330">
        <v>3.7290847070000002</v>
      </c>
      <c r="E4330">
        <v>6.1778010070000002</v>
      </c>
      <c r="F4330">
        <v>2.7715304120000002</v>
      </c>
      <c r="G4330">
        <v>1.404298761</v>
      </c>
    </row>
    <row r="4331" spans="1:7" x14ac:dyDescent="0.3">
      <c r="A4331" s="1">
        <v>42680</v>
      </c>
      <c r="B4331">
        <v>0.84991455000000005</v>
      </c>
      <c r="C4331">
        <v>1.573086972</v>
      </c>
      <c r="D4331">
        <v>3.7602148309999999</v>
      </c>
      <c r="E4331">
        <v>6.1938489209999998</v>
      </c>
      <c r="F4331">
        <v>2.7917015090000001</v>
      </c>
      <c r="G4331">
        <v>1.42669292</v>
      </c>
    </row>
    <row r="4332" spans="1:7" x14ac:dyDescent="0.3">
      <c r="A4332" s="1">
        <v>42681</v>
      </c>
      <c r="B4332">
        <v>0.83112612500000005</v>
      </c>
      <c r="C4332">
        <v>1.5405339140000001</v>
      </c>
      <c r="D4332">
        <v>3.7310129070000002</v>
      </c>
      <c r="E4332">
        <v>5.8589297250000003</v>
      </c>
      <c r="F4332">
        <v>2.7601904789999998</v>
      </c>
      <c r="G4332">
        <v>1.3849398559999999</v>
      </c>
    </row>
    <row r="4333" spans="1:7" x14ac:dyDescent="0.3">
      <c r="A4333" s="1">
        <v>42682</v>
      </c>
      <c r="B4333">
        <v>0.80737604600000001</v>
      </c>
      <c r="C4333">
        <v>1.498071454</v>
      </c>
      <c r="D4333">
        <v>3.6797910850000002</v>
      </c>
      <c r="E4333">
        <v>5.8348155510000002</v>
      </c>
      <c r="F4333">
        <v>2.7264101709999999</v>
      </c>
      <c r="G4333">
        <v>1.3616369429999999</v>
      </c>
    </row>
    <row r="4334" spans="1:7" x14ac:dyDescent="0.3">
      <c r="A4334" s="1">
        <v>42683</v>
      </c>
      <c r="B4334">
        <v>0.86633657500000005</v>
      </c>
      <c r="C4334">
        <v>1.5677667399999999</v>
      </c>
      <c r="D4334">
        <v>3.7286448239999999</v>
      </c>
      <c r="E4334">
        <v>5.9714274850000004</v>
      </c>
      <c r="F4334">
        <v>2.796332837</v>
      </c>
      <c r="G4334">
        <v>1.398938985</v>
      </c>
    </row>
    <row r="4335" spans="1:7" x14ac:dyDescent="0.3">
      <c r="A4335" s="1">
        <v>42684</v>
      </c>
      <c r="B4335">
        <v>0.85258764499999995</v>
      </c>
      <c r="C4335">
        <v>1.5406246210000001</v>
      </c>
      <c r="D4335">
        <v>3.6861548200000001</v>
      </c>
      <c r="E4335">
        <v>5.9645498100000003</v>
      </c>
      <c r="F4335">
        <v>2.8082051379999999</v>
      </c>
      <c r="G4335">
        <v>1.6932597899999999</v>
      </c>
    </row>
    <row r="4336" spans="1:7" x14ac:dyDescent="0.3">
      <c r="A4336" s="1">
        <v>42685</v>
      </c>
      <c r="B4336">
        <v>0.85258764499999995</v>
      </c>
      <c r="C4336">
        <v>1.5406246210000001</v>
      </c>
      <c r="D4336">
        <v>3.6861548200000001</v>
      </c>
      <c r="E4336">
        <v>5.9645498100000003</v>
      </c>
      <c r="F4336">
        <v>2.8082051379999999</v>
      </c>
      <c r="G4336">
        <v>1.6932597899999999</v>
      </c>
    </row>
    <row r="4337" spans="1:7" x14ac:dyDescent="0.3">
      <c r="A4337" s="1">
        <v>42686</v>
      </c>
      <c r="B4337">
        <v>0.85258764499999995</v>
      </c>
      <c r="C4337">
        <v>1.5406246210000001</v>
      </c>
      <c r="D4337">
        <v>3.6861548200000001</v>
      </c>
      <c r="E4337">
        <v>5.9645498100000003</v>
      </c>
      <c r="F4337">
        <v>2.8082051379999999</v>
      </c>
      <c r="G4337">
        <v>1.6932597899999999</v>
      </c>
    </row>
    <row r="4338" spans="1:7" x14ac:dyDescent="0.3">
      <c r="A4338" s="1">
        <v>42687</v>
      </c>
      <c r="B4338">
        <v>0.86507082099999999</v>
      </c>
      <c r="C4338">
        <v>1.572769638</v>
      </c>
      <c r="D4338">
        <v>3.7312631879999998</v>
      </c>
      <c r="E4338">
        <v>5.9778751259999998</v>
      </c>
      <c r="F4338">
        <v>2.7971950109999999</v>
      </c>
      <c r="G4338">
        <v>1.26951576</v>
      </c>
    </row>
    <row r="4339" spans="1:7" x14ac:dyDescent="0.3">
      <c r="A4339" s="1">
        <v>42688</v>
      </c>
      <c r="B4339">
        <v>0.89535779699999996</v>
      </c>
      <c r="C4339">
        <v>1.581188386</v>
      </c>
      <c r="D4339">
        <v>3.7683967869999999</v>
      </c>
      <c r="E4339">
        <v>5.7545577310000002</v>
      </c>
      <c r="F4339">
        <v>2.8988379399999999</v>
      </c>
      <c r="G4339">
        <v>1.2754755849999999</v>
      </c>
    </row>
    <row r="4340" spans="1:7" x14ac:dyDescent="0.3">
      <c r="A4340" s="1">
        <v>42689</v>
      </c>
      <c r="B4340">
        <v>0.88403321999999995</v>
      </c>
      <c r="C4340">
        <v>1.522924604</v>
      </c>
      <c r="D4340">
        <v>3.7900432369999999</v>
      </c>
      <c r="E4340">
        <v>5.9054125690000001</v>
      </c>
      <c r="F4340">
        <v>2.8682877969999998</v>
      </c>
      <c r="G4340">
        <v>1.2784180350000001</v>
      </c>
    </row>
    <row r="4341" spans="1:7" x14ac:dyDescent="0.3">
      <c r="A4341" s="1">
        <v>42690</v>
      </c>
      <c r="B4341">
        <v>0.89677346899999999</v>
      </c>
      <c r="C4341">
        <v>1.5447509180000001</v>
      </c>
      <c r="D4341">
        <v>3.8183946340000001</v>
      </c>
      <c r="E4341">
        <v>5.9457946030000004</v>
      </c>
      <c r="F4341">
        <v>2.8761515360000001</v>
      </c>
      <c r="G4341">
        <v>1.307467385</v>
      </c>
    </row>
    <row r="4342" spans="1:7" x14ac:dyDescent="0.3">
      <c r="A4342" s="1">
        <v>42691</v>
      </c>
      <c r="B4342">
        <v>0.88027688900000001</v>
      </c>
      <c r="C4342">
        <v>1.52183961</v>
      </c>
      <c r="D4342">
        <v>3.7646150600000001</v>
      </c>
      <c r="E4342">
        <v>5.9394853039999997</v>
      </c>
      <c r="F4342">
        <v>2.881986961</v>
      </c>
      <c r="G4342">
        <v>1.2913799610000001</v>
      </c>
    </row>
    <row r="4343" spans="1:7" x14ac:dyDescent="0.3">
      <c r="A4343" s="1">
        <v>42692</v>
      </c>
      <c r="B4343">
        <v>0.88027688900000001</v>
      </c>
      <c r="C4343">
        <v>1.52183961</v>
      </c>
      <c r="D4343">
        <v>3.7646150600000001</v>
      </c>
      <c r="E4343">
        <v>5.9394853039999997</v>
      </c>
      <c r="F4343">
        <v>2.881986961</v>
      </c>
      <c r="G4343">
        <v>1.2913799610000001</v>
      </c>
    </row>
    <row r="4344" spans="1:7" x14ac:dyDescent="0.3">
      <c r="A4344" s="1">
        <v>42693</v>
      </c>
      <c r="B4344">
        <v>0.88027688900000001</v>
      </c>
      <c r="C4344">
        <v>1.52183961</v>
      </c>
      <c r="D4344">
        <v>3.7646150600000001</v>
      </c>
      <c r="E4344">
        <v>5.9394853039999997</v>
      </c>
      <c r="F4344">
        <v>2.881986961</v>
      </c>
      <c r="G4344">
        <v>1.2913799610000001</v>
      </c>
    </row>
    <row r="4345" spans="1:7" x14ac:dyDescent="0.3">
      <c r="A4345" s="1">
        <v>42694</v>
      </c>
      <c r="B4345">
        <v>0.884445865</v>
      </c>
      <c r="C4345">
        <v>1.5058036050000001</v>
      </c>
      <c r="D4345">
        <v>3.7135540790000001</v>
      </c>
      <c r="E4345">
        <v>5.9360306539999996</v>
      </c>
      <c r="F4345">
        <v>2.863745126</v>
      </c>
      <c r="G4345">
        <v>1.269410309</v>
      </c>
    </row>
    <row r="4346" spans="1:7" x14ac:dyDescent="0.3">
      <c r="A4346" s="1">
        <v>42695</v>
      </c>
      <c r="B4346">
        <v>0.88789957500000005</v>
      </c>
      <c r="C4346">
        <v>1.5198854100000001</v>
      </c>
      <c r="D4346">
        <v>3.6700138240000002</v>
      </c>
      <c r="E4346">
        <v>6.0578707009999997</v>
      </c>
      <c r="F4346">
        <v>2.8510777520000001</v>
      </c>
      <c r="G4346">
        <v>1.266140874</v>
      </c>
    </row>
    <row r="4347" spans="1:7" x14ac:dyDescent="0.3">
      <c r="A4347" s="1">
        <v>42696</v>
      </c>
      <c r="B4347">
        <v>0.86171950799999997</v>
      </c>
      <c r="C4347">
        <v>1.5078789610000001</v>
      </c>
      <c r="D4347">
        <v>3.5948702419999998</v>
      </c>
      <c r="E4347">
        <v>6.1850774749999999</v>
      </c>
      <c r="F4347">
        <v>2.812388597</v>
      </c>
      <c r="G4347">
        <v>1.2051568989999999</v>
      </c>
    </row>
    <row r="4348" spans="1:7" x14ac:dyDescent="0.3">
      <c r="A4348" s="1">
        <v>42697</v>
      </c>
      <c r="B4348">
        <v>0.830862396</v>
      </c>
      <c r="C4348">
        <v>1.485843075</v>
      </c>
      <c r="D4348">
        <v>3.5008228799999999</v>
      </c>
      <c r="E4348">
        <v>5.9858677890000003</v>
      </c>
      <c r="F4348">
        <v>2.7710830469999999</v>
      </c>
      <c r="G4348">
        <v>1.292128207</v>
      </c>
    </row>
    <row r="4349" spans="1:7" x14ac:dyDescent="0.3">
      <c r="A4349" s="1">
        <v>42698</v>
      </c>
      <c r="B4349">
        <v>0.83848638200000003</v>
      </c>
      <c r="C4349">
        <v>1.503532477</v>
      </c>
      <c r="D4349">
        <v>3.5113968830000002</v>
      </c>
      <c r="E4349">
        <v>6.0035974190000001</v>
      </c>
      <c r="F4349">
        <v>2.7699341670000002</v>
      </c>
      <c r="G4349">
        <v>1.310392416</v>
      </c>
    </row>
    <row r="4350" spans="1:7" x14ac:dyDescent="0.3">
      <c r="A4350" s="1">
        <v>42699</v>
      </c>
      <c r="B4350">
        <v>0.83848638200000003</v>
      </c>
      <c r="C4350">
        <v>1.503532477</v>
      </c>
      <c r="D4350">
        <v>3.5113968830000002</v>
      </c>
      <c r="E4350">
        <v>6.0035974190000001</v>
      </c>
      <c r="F4350">
        <v>2.7699341670000002</v>
      </c>
      <c r="G4350">
        <v>1.310392416</v>
      </c>
    </row>
    <row r="4351" spans="1:7" x14ac:dyDescent="0.3">
      <c r="A4351" s="1">
        <v>42700</v>
      </c>
      <c r="B4351">
        <v>0.83848638200000003</v>
      </c>
      <c r="C4351">
        <v>1.503532477</v>
      </c>
      <c r="D4351">
        <v>3.5113968830000002</v>
      </c>
      <c r="E4351">
        <v>6.0035974190000001</v>
      </c>
      <c r="F4351">
        <v>2.7699341670000002</v>
      </c>
      <c r="G4351">
        <v>1.310392416</v>
      </c>
    </row>
    <row r="4352" spans="1:7" x14ac:dyDescent="0.3">
      <c r="A4352" s="1">
        <v>42701</v>
      </c>
      <c r="B4352">
        <v>0.83915399400000001</v>
      </c>
      <c r="C4352">
        <v>1.4997848300000001</v>
      </c>
      <c r="D4352">
        <v>3.4661836130000001</v>
      </c>
      <c r="E4352">
        <v>5.9237700240000004</v>
      </c>
      <c r="F4352">
        <v>2.754972451</v>
      </c>
      <c r="G4352">
        <v>1.290896413</v>
      </c>
    </row>
    <row r="4353" spans="1:7" x14ac:dyDescent="0.3">
      <c r="A4353" s="1">
        <v>42702</v>
      </c>
      <c r="B4353">
        <v>0.82996244600000002</v>
      </c>
      <c r="C4353">
        <v>1.5317978750000001</v>
      </c>
      <c r="D4353">
        <v>3.4623795199999998</v>
      </c>
      <c r="E4353">
        <v>5.933500692</v>
      </c>
      <c r="F4353">
        <v>2.733252265</v>
      </c>
      <c r="G4353">
        <v>1.295935879</v>
      </c>
    </row>
    <row r="4354" spans="1:7" x14ac:dyDescent="0.3">
      <c r="A4354" s="1">
        <v>42703</v>
      </c>
      <c r="B4354">
        <v>0.82890737699999995</v>
      </c>
      <c r="C4354">
        <v>1.5298790149999999</v>
      </c>
      <c r="D4354">
        <v>3.472028399</v>
      </c>
      <c r="E4354">
        <v>5.9515168630000002</v>
      </c>
      <c r="F4354">
        <v>2.7310202619999999</v>
      </c>
      <c r="G4354">
        <v>1.3207556</v>
      </c>
    </row>
    <row r="4355" spans="1:7" x14ac:dyDescent="0.3">
      <c r="A4355" s="1">
        <v>42704</v>
      </c>
      <c r="B4355">
        <v>0.848912008</v>
      </c>
      <c r="C4355">
        <v>1.5304991750000001</v>
      </c>
      <c r="D4355">
        <v>3.4462317379999998</v>
      </c>
      <c r="E4355">
        <v>5.9394501689999997</v>
      </c>
      <c r="F4355">
        <v>2.7521562510000002</v>
      </c>
      <c r="G4355">
        <v>1.3540705980000001</v>
      </c>
    </row>
    <row r="4356" spans="1:7" x14ac:dyDescent="0.3">
      <c r="A4356" s="1">
        <v>42705</v>
      </c>
      <c r="B4356">
        <v>0.84525736399999996</v>
      </c>
      <c r="C4356">
        <v>1.5335113279999999</v>
      </c>
      <c r="D4356">
        <v>3.4112060550000001</v>
      </c>
      <c r="E4356">
        <v>5.8960680190000003</v>
      </c>
      <c r="F4356">
        <v>2.7464487850000001</v>
      </c>
      <c r="G4356">
        <v>1.3655404010000001</v>
      </c>
    </row>
    <row r="4357" spans="1:7" x14ac:dyDescent="0.3">
      <c r="A4357" s="1">
        <v>42706</v>
      </c>
      <c r="B4357">
        <v>0.84525736399999996</v>
      </c>
      <c r="C4357">
        <v>1.5335113279999999</v>
      </c>
      <c r="D4357">
        <v>3.4112060550000001</v>
      </c>
      <c r="E4357">
        <v>5.8960680190000003</v>
      </c>
      <c r="F4357">
        <v>2.7464487850000001</v>
      </c>
      <c r="G4357">
        <v>1.3655404010000001</v>
      </c>
    </row>
    <row r="4358" spans="1:7" x14ac:dyDescent="0.3">
      <c r="A4358" s="1">
        <v>42707</v>
      </c>
      <c r="B4358">
        <v>0.84525736399999996</v>
      </c>
      <c r="C4358">
        <v>1.5335113279999999</v>
      </c>
      <c r="D4358">
        <v>3.4112060550000001</v>
      </c>
      <c r="E4358">
        <v>5.8960680190000003</v>
      </c>
      <c r="F4358">
        <v>2.7464487850000001</v>
      </c>
      <c r="G4358">
        <v>1.3655404010000001</v>
      </c>
    </row>
    <row r="4359" spans="1:7" x14ac:dyDescent="0.3">
      <c r="A4359" s="1">
        <v>42708</v>
      </c>
      <c r="B4359">
        <v>0.84808174800000002</v>
      </c>
      <c r="C4359">
        <v>1.553028656</v>
      </c>
      <c r="D4359">
        <v>3.420176975</v>
      </c>
      <c r="E4359">
        <v>5.9602724059999996</v>
      </c>
      <c r="F4359">
        <v>2.7604246460000001</v>
      </c>
      <c r="G4359">
        <v>1.395118369</v>
      </c>
    </row>
    <row r="4360" spans="1:7" x14ac:dyDescent="0.3">
      <c r="A4360" s="1">
        <v>42709</v>
      </c>
      <c r="B4360">
        <v>0.82947794399999997</v>
      </c>
      <c r="C4360">
        <v>1.532486002</v>
      </c>
      <c r="D4360">
        <v>3.403857344</v>
      </c>
      <c r="E4360">
        <v>5.7100526079999998</v>
      </c>
      <c r="F4360">
        <v>2.7334983209999999</v>
      </c>
      <c r="G4360">
        <v>1.3953354979999999</v>
      </c>
    </row>
    <row r="4361" spans="1:7" x14ac:dyDescent="0.3">
      <c r="A4361" s="1">
        <v>42710</v>
      </c>
      <c r="B4361">
        <v>0.81118243700000003</v>
      </c>
      <c r="C4361">
        <v>1.5079897330000001</v>
      </c>
      <c r="D4361">
        <v>3.3870309239999998</v>
      </c>
      <c r="E4361">
        <v>5.6178451889999996</v>
      </c>
      <c r="F4361">
        <v>2.6843066269999998</v>
      </c>
      <c r="G4361">
        <v>1.3473881080000001</v>
      </c>
    </row>
    <row r="4362" spans="1:7" x14ac:dyDescent="0.3">
      <c r="A4362" s="1">
        <v>42711</v>
      </c>
      <c r="B4362">
        <v>0.83340431100000001</v>
      </c>
      <c r="C4362">
        <v>1.545932235</v>
      </c>
      <c r="D4362">
        <v>3.4094676210000001</v>
      </c>
      <c r="E4362">
        <v>5.5756396610000003</v>
      </c>
      <c r="F4362">
        <v>2.6475704210000002</v>
      </c>
      <c r="G4362">
        <v>1.379859647</v>
      </c>
    </row>
    <row r="4363" spans="1:7" x14ac:dyDescent="0.3">
      <c r="A4363" s="1">
        <v>42712</v>
      </c>
      <c r="B4363">
        <v>0.81035736400000002</v>
      </c>
      <c r="C4363">
        <v>1.5191575340000001</v>
      </c>
      <c r="D4363">
        <v>3.4057737939999999</v>
      </c>
      <c r="E4363">
        <v>5.5357159950000003</v>
      </c>
      <c r="F4363">
        <v>2.5855903919999998</v>
      </c>
      <c r="G4363">
        <v>1.3252980750000001</v>
      </c>
    </row>
    <row r="4364" spans="1:7" x14ac:dyDescent="0.3">
      <c r="A4364" s="1">
        <v>42713</v>
      </c>
      <c r="B4364">
        <v>0.81035736400000002</v>
      </c>
      <c r="C4364">
        <v>1.5191575340000001</v>
      </c>
      <c r="D4364">
        <v>3.4057737939999999</v>
      </c>
      <c r="E4364">
        <v>5.5357159950000003</v>
      </c>
      <c r="F4364">
        <v>2.5855903919999998</v>
      </c>
      <c r="G4364">
        <v>1.3252980750000001</v>
      </c>
    </row>
    <row r="4365" spans="1:7" x14ac:dyDescent="0.3">
      <c r="A4365" s="1">
        <v>42714</v>
      </c>
      <c r="B4365">
        <v>0.81035736400000002</v>
      </c>
      <c r="C4365">
        <v>1.5191575340000001</v>
      </c>
      <c r="D4365">
        <v>3.4057737939999999</v>
      </c>
      <c r="E4365">
        <v>5.5357159950000003</v>
      </c>
      <c r="F4365">
        <v>2.5855903919999998</v>
      </c>
      <c r="G4365">
        <v>1.3252980750000001</v>
      </c>
    </row>
    <row r="4366" spans="1:7" x14ac:dyDescent="0.3">
      <c r="A4366" s="1">
        <v>42715</v>
      </c>
      <c r="B4366">
        <v>0.81199831499999997</v>
      </c>
      <c r="C4366">
        <v>1.3709899489999999</v>
      </c>
      <c r="D4366">
        <v>3.3758904790000002</v>
      </c>
      <c r="E4366">
        <v>5.4785882770000001</v>
      </c>
      <c r="F4366">
        <v>2.5470795810000002</v>
      </c>
      <c r="G4366">
        <v>1.295787222</v>
      </c>
    </row>
    <row r="4367" spans="1:7" x14ac:dyDescent="0.3">
      <c r="A4367" s="1">
        <v>42716</v>
      </c>
      <c r="B4367">
        <v>0.82434927899999999</v>
      </c>
      <c r="C4367">
        <v>1.4050162930000001</v>
      </c>
      <c r="D4367">
        <v>3.418399924</v>
      </c>
      <c r="E4367">
        <v>5.4878551289999997</v>
      </c>
      <c r="F4367">
        <v>2.5776249710000001</v>
      </c>
      <c r="G4367">
        <v>1.3491845119999999</v>
      </c>
    </row>
    <row r="4368" spans="1:7" x14ac:dyDescent="0.3">
      <c r="A4368" s="1">
        <v>42717</v>
      </c>
      <c r="B4368">
        <v>0.82264880900000004</v>
      </c>
      <c r="C4368">
        <v>1.378341665</v>
      </c>
      <c r="D4368">
        <v>3.4022939600000002</v>
      </c>
      <c r="E4368">
        <v>5.4048666289999998</v>
      </c>
      <c r="F4368">
        <v>2.5559031189999999</v>
      </c>
      <c r="G4368">
        <v>1.319943179</v>
      </c>
    </row>
    <row r="4369" spans="1:7" x14ac:dyDescent="0.3">
      <c r="A4369" s="1">
        <v>42718</v>
      </c>
      <c r="B4369">
        <v>0.83160009300000004</v>
      </c>
      <c r="C4369">
        <v>1.485895916</v>
      </c>
      <c r="D4369">
        <v>3.4135111039999999</v>
      </c>
      <c r="E4369">
        <v>5.3975065229999997</v>
      </c>
      <c r="F4369">
        <v>2.5662257149999999</v>
      </c>
      <c r="G4369">
        <v>1.3259103729999999</v>
      </c>
    </row>
    <row r="4370" spans="1:7" x14ac:dyDescent="0.3">
      <c r="A4370" s="1">
        <v>42719</v>
      </c>
      <c r="B4370">
        <v>0.80464936899999995</v>
      </c>
      <c r="C4370">
        <v>1.4311458340000001</v>
      </c>
      <c r="D4370">
        <v>3.3799163289999998</v>
      </c>
      <c r="E4370">
        <v>5.3514887800000004</v>
      </c>
      <c r="F4370">
        <v>2.5394159329999999</v>
      </c>
      <c r="G4370">
        <v>1.285209072</v>
      </c>
    </row>
    <row r="4371" spans="1:7" x14ac:dyDescent="0.3">
      <c r="A4371" s="1">
        <v>42720</v>
      </c>
      <c r="B4371">
        <v>0.80464936899999995</v>
      </c>
      <c r="C4371">
        <v>1.4311458340000001</v>
      </c>
      <c r="D4371">
        <v>3.3799163289999998</v>
      </c>
      <c r="E4371">
        <v>5.3514887800000004</v>
      </c>
      <c r="F4371">
        <v>2.5394159329999999</v>
      </c>
      <c r="G4371">
        <v>1.285209072</v>
      </c>
    </row>
    <row r="4372" spans="1:7" x14ac:dyDescent="0.3">
      <c r="A4372" s="1">
        <v>42721</v>
      </c>
      <c r="B4372">
        <v>0.80464936899999995</v>
      </c>
      <c r="C4372">
        <v>1.4311458340000001</v>
      </c>
      <c r="D4372">
        <v>3.3799163289999998</v>
      </c>
      <c r="E4372">
        <v>5.3514887800000004</v>
      </c>
      <c r="F4372">
        <v>2.5394159329999999</v>
      </c>
      <c r="G4372">
        <v>1.285209072</v>
      </c>
    </row>
    <row r="4373" spans="1:7" x14ac:dyDescent="0.3">
      <c r="A4373" s="1">
        <v>42722</v>
      </c>
      <c r="B4373">
        <v>0.77001797299999997</v>
      </c>
      <c r="C4373">
        <v>1.4336601929999999</v>
      </c>
      <c r="D4373">
        <v>3.332330593</v>
      </c>
      <c r="E4373">
        <v>5.2758452839999999</v>
      </c>
      <c r="F4373">
        <v>2.501461258</v>
      </c>
      <c r="G4373">
        <v>1.2544795369999999</v>
      </c>
    </row>
    <row r="4374" spans="1:7" x14ac:dyDescent="0.3">
      <c r="A4374" s="1">
        <v>42723</v>
      </c>
      <c r="B4374">
        <v>0.82731072299999997</v>
      </c>
      <c r="C4374">
        <v>1.4705097309999999</v>
      </c>
      <c r="D4374">
        <v>3.4179785420000002</v>
      </c>
      <c r="E4374">
        <v>5.3058919810000003</v>
      </c>
      <c r="F4374">
        <v>2.5639230529999999</v>
      </c>
      <c r="G4374">
        <v>1.300326893</v>
      </c>
    </row>
    <row r="4375" spans="1:7" x14ac:dyDescent="0.3">
      <c r="A4375" s="1">
        <v>42724</v>
      </c>
      <c r="B4375">
        <v>0.80172585799999996</v>
      </c>
      <c r="C4375">
        <v>1.466365014</v>
      </c>
      <c r="D4375">
        <v>3.383721043</v>
      </c>
      <c r="E4375">
        <v>5.2497500490000002</v>
      </c>
      <c r="F4375">
        <v>2.5368863959999999</v>
      </c>
      <c r="G4375">
        <v>1.290399635</v>
      </c>
    </row>
    <row r="4376" spans="1:7" x14ac:dyDescent="0.3">
      <c r="A4376" s="1">
        <v>42725</v>
      </c>
      <c r="B4376">
        <v>0.83745973100000004</v>
      </c>
      <c r="C4376">
        <v>1.498625721</v>
      </c>
      <c r="D4376">
        <v>3.4251110919999999</v>
      </c>
      <c r="E4376">
        <v>5.3071114540000002</v>
      </c>
      <c r="F4376">
        <v>2.5814280919999999</v>
      </c>
      <c r="G4376">
        <v>1.314472012</v>
      </c>
    </row>
    <row r="4377" spans="1:7" x14ac:dyDescent="0.3">
      <c r="A4377" s="1">
        <v>42726</v>
      </c>
      <c r="B4377">
        <v>0.83636296899999996</v>
      </c>
      <c r="C4377">
        <v>1.5162520289999999</v>
      </c>
      <c r="D4377">
        <v>3.4083968040000001</v>
      </c>
      <c r="E4377">
        <v>5.3473421490000002</v>
      </c>
      <c r="F4377">
        <v>2.5903534659999998</v>
      </c>
      <c r="G4377">
        <v>1.348150422</v>
      </c>
    </row>
    <row r="4378" spans="1:7" x14ac:dyDescent="0.3">
      <c r="A4378" s="1">
        <v>42727</v>
      </c>
      <c r="B4378">
        <v>0.83636296899999996</v>
      </c>
      <c r="C4378">
        <v>1.5162520289999999</v>
      </c>
      <c r="D4378">
        <v>3.4083968040000001</v>
      </c>
      <c r="E4378">
        <v>5.3473421490000002</v>
      </c>
      <c r="F4378">
        <v>2.5903534659999998</v>
      </c>
      <c r="G4378">
        <v>1.348150422</v>
      </c>
    </row>
    <row r="4379" spans="1:7" x14ac:dyDescent="0.3">
      <c r="A4379" s="1">
        <v>42728</v>
      </c>
      <c r="B4379">
        <v>0.83636296899999996</v>
      </c>
      <c r="C4379">
        <v>1.5162520289999999</v>
      </c>
      <c r="D4379">
        <v>3.4083968040000001</v>
      </c>
      <c r="E4379">
        <v>5.3473421490000002</v>
      </c>
      <c r="F4379">
        <v>2.5903534659999998</v>
      </c>
      <c r="G4379">
        <v>1.348150422</v>
      </c>
    </row>
    <row r="4380" spans="1:7" x14ac:dyDescent="0.3">
      <c r="A4380" s="1">
        <v>42729</v>
      </c>
      <c r="B4380">
        <v>0.849517674</v>
      </c>
      <c r="C4380">
        <v>1.5087856879999999</v>
      </c>
      <c r="D4380">
        <v>3.3892503970000001</v>
      </c>
      <c r="E4380">
        <v>5.377128141</v>
      </c>
      <c r="F4380">
        <v>2.6049015120000001</v>
      </c>
      <c r="G4380">
        <v>1.3675343419999999</v>
      </c>
    </row>
    <row r="4381" spans="1:7" x14ac:dyDescent="0.3">
      <c r="A4381" s="1">
        <v>42730</v>
      </c>
      <c r="B4381">
        <v>0.84340186100000003</v>
      </c>
      <c r="C4381">
        <v>1.4987249069999999</v>
      </c>
      <c r="D4381">
        <v>3.3774473930000002</v>
      </c>
      <c r="E4381">
        <v>5.3802980199999997</v>
      </c>
      <c r="F4381">
        <v>2.608008103</v>
      </c>
      <c r="G4381">
        <v>1.3683536860000001</v>
      </c>
    </row>
    <row r="4382" spans="1:7" x14ac:dyDescent="0.3">
      <c r="A4382" s="1">
        <v>42731</v>
      </c>
      <c r="B4382">
        <v>0.86355362099999999</v>
      </c>
      <c r="C4382">
        <v>1.524376199</v>
      </c>
      <c r="D4382">
        <v>3.393253692</v>
      </c>
      <c r="E4382">
        <v>5.4286713869999996</v>
      </c>
      <c r="F4382">
        <v>2.6534738330000001</v>
      </c>
      <c r="G4382">
        <v>1.4049502760000001</v>
      </c>
    </row>
    <row r="4383" spans="1:7" x14ac:dyDescent="0.3">
      <c r="A4383" s="1">
        <v>42732</v>
      </c>
      <c r="B4383">
        <v>0.83045692900000001</v>
      </c>
      <c r="C4383">
        <v>1.5127130479999999</v>
      </c>
      <c r="D4383">
        <v>3.3740609400000001</v>
      </c>
      <c r="E4383">
        <v>5.4106574299999997</v>
      </c>
      <c r="F4383">
        <v>2.634181286</v>
      </c>
      <c r="G4383">
        <v>1.413298213</v>
      </c>
    </row>
    <row r="4384" spans="1:7" x14ac:dyDescent="0.3">
      <c r="A4384" s="1">
        <v>42733</v>
      </c>
      <c r="B4384">
        <v>0.79148607100000001</v>
      </c>
      <c r="C4384">
        <v>1.5383284699999999</v>
      </c>
      <c r="D4384">
        <v>3.3452637890000001</v>
      </c>
      <c r="E4384">
        <v>5.445560747</v>
      </c>
      <c r="F4384">
        <v>2.600507806</v>
      </c>
      <c r="G4384">
        <v>1.3838204190000001</v>
      </c>
    </row>
    <row r="4385" spans="1:7" x14ac:dyDescent="0.3">
      <c r="A4385" s="1">
        <v>42734</v>
      </c>
      <c r="B4385">
        <v>0.79148607100000001</v>
      </c>
      <c r="C4385">
        <v>1.5383284699999999</v>
      </c>
      <c r="D4385">
        <v>3.3452637890000001</v>
      </c>
      <c r="E4385">
        <v>5.445560747</v>
      </c>
      <c r="F4385">
        <v>2.600507806</v>
      </c>
      <c r="G4385">
        <v>1.3838204190000001</v>
      </c>
    </row>
    <row r="4386" spans="1:7" x14ac:dyDescent="0.3">
      <c r="A4386" s="1">
        <v>42735</v>
      </c>
      <c r="B4386">
        <v>0.79148607100000001</v>
      </c>
      <c r="C4386">
        <v>1.5383284699999999</v>
      </c>
      <c r="D4386">
        <v>3.3452637890000001</v>
      </c>
      <c r="E4386">
        <v>5.445560747</v>
      </c>
      <c r="F4386">
        <v>2.600507806</v>
      </c>
      <c r="G4386">
        <v>1.3838204190000001</v>
      </c>
    </row>
    <row r="4387" spans="1:7" x14ac:dyDescent="0.3">
      <c r="A4387" s="1">
        <v>42736</v>
      </c>
      <c r="B4387">
        <v>0.79212633399999999</v>
      </c>
      <c r="C4387">
        <v>1.6150006880000001</v>
      </c>
      <c r="D4387">
        <v>3.3547038329999999</v>
      </c>
      <c r="E4387">
        <v>5.7449961109999998</v>
      </c>
      <c r="F4387">
        <v>2.5658890749999999</v>
      </c>
      <c r="G4387">
        <v>1.4006209599999999</v>
      </c>
    </row>
    <row r="4388" spans="1:7" x14ac:dyDescent="0.3">
      <c r="A4388" s="1">
        <v>42737</v>
      </c>
      <c r="B4388">
        <v>0.78704754600000004</v>
      </c>
      <c r="C4388">
        <v>1.59225018</v>
      </c>
      <c r="D4388">
        <v>3.3173810260000001</v>
      </c>
      <c r="E4388">
        <v>5.6714522629999999</v>
      </c>
      <c r="F4388">
        <v>2.536792653</v>
      </c>
      <c r="G4388">
        <v>1.3979997200000001</v>
      </c>
    </row>
    <row r="4389" spans="1:7" x14ac:dyDescent="0.3">
      <c r="A4389" s="1">
        <v>42738</v>
      </c>
      <c r="B4389">
        <v>0.79160335000000004</v>
      </c>
      <c r="C4389">
        <v>1.5781178840000001</v>
      </c>
      <c r="D4389">
        <v>3.2747729240000001</v>
      </c>
      <c r="E4389">
        <v>5.6528158810000004</v>
      </c>
      <c r="F4389">
        <v>2.5391646830000001</v>
      </c>
      <c r="G4389">
        <v>1.4004787780000001</v>
      </c>
    </row>
    <row r="4390" spans="1:7" x14ac:dyDescent="0.3">
      <c r="A4390" s="1">
        <v>42739</v>
      </c>
      <c r="B4390">
        <v>0.805515867</v>
      </c>
      <c r="C4390">
        <v>1.5925784249999999</v>
      </c>
      <c r="D4390">
        <v>3.284727373</v>
      </c>
      <c r="E4390">
        <v>5.6683490699999997</v>
      </c>
      <c r="F4390">
        <v>2.5277730429999998</v>
      </c>
      <c r="G4390">
        <v>1.395160108</v>
      </c>
    </row>
    <row r="4391" spans="1:7" x14ac:dyDescent="0.3">
      <c r="A4391" s="1">
        <v>42740</v>
      </c>
      <c r="B4391">
        <v>0.78998727800000001</v>
      </c>
      <c r="C4391">
        <v>1.5897841859999999</v>
      </c>
      <c r="D4391">
        <v>3.286285554</v>
      </c>
      <c r="E4391">
        <v>5.6292997519999997</v>
      </c>
      <c r="F4391">
        <v>2.5092242339999999</v>
      </c>
      <c r="G4391">
        <v>1.371087578</v>
      </c>
    </row>
    <row r="4392" spans="1:7" x14ac:dyDescent="0.3">
      <c r="A4392" s="1">
        <v>42741</v>
      </c>
      <c r="B4392">
        <v>0.78998727800000001</v>
      </c>
      <c r="C4392">
        <v>1.5897841859999999</v>
      </c>
      <c r="D4392">
        <v>3.286285554</v>
      </c>
      <c r="E4392">
        <v>5.6292997519999997</v>
      </c>
      <c r="F4392">
        <v>2.5092242339999999</v>
      </c>
      <c r="G4392">
        <v>1.371087578</v>
      </c>
    </row>
    <row r="4393" spans="1:7" x14ac:dyDescent="0.3">
      <c r="A4393" s="1">
        <v>42742</v>
      </c>
      <c r="B4393">
        <v>0.78998727800000001</v>
      </c>
      <c r="C4393">
        <v>1.5897841859999999</v>
      </c>
      <c r="D4393">
        <v>3.286285554</v>
      </c>
      <c r="E4393">
        <v>5.6292997519999997</v>
      </c>
      <c r="F4393">
        <v>2.5092242339999999</v>
      </c>
      <c r="G4393">
        <v>1.371087578</v>
      </c>
    </row>
    <row r="4394" spans="1:7" x14ac:dyDescent="0.3">
      <c r="A4394" s="1">
        <v>42743</v>
      </c>
      <c r="B4394">
        <v>0.74998980400000004</v>
      </c>
      <c r="C4394">
        <v>1.5317916110000001</v>
      </c>
      <c r="D4394">
        <v>3.2497320919999999</v>
      </c>
      <c r="E4394">
        <v>5.571184165</v>
      </c>
      <c r="F4394">
        <v>2.4780982690000002</v>
      </c>
      <c r="G4394">
        <v>1.336182006</v>
      </c>
    </row>
    <row r="4395" spans="1:7" x14ac:dyDescent="0.3">
      <c r="A4395" s="1">
        <v>42744</v>
      </c>
      <c r="B4395">
        <v>0.76571989600000001</v>
      </c>
      <c r="C4395">
        <v>1.5652216130000001</v>
      </c>
      <c r="D4395">
        <v>3.2651297339999998</v>
      </c>
      <c r="E4395">
        <v>5.5906690980000002</v>
      </c>
      <c r="F4395">
        <v>2.5010922600000001</v>
      </c>
      <c r="G4395">
        <v>1.3496896220000001</v>
      </c>
    </row>
    <row r="4396" spans="1:7" x14ac:dyDescent="0.3">
      <c r="A4396" s="1">
        <v>42745</v>
      </c>
      <c r="B4396">
        <v>0.767420349</v>
      </c>
      <c r="C4396">
        <v>1.5545592479999999</v>
      </c>
      <c r="D4396">
        <v>3.276204484</v>
      </c>
      <c r="E4396">
        <v>5.6293271540000003</v>
      </c>
      <c r="F4396">
        <v>2.500175332</v>
      </c>
      <c r="G4396">
        <v>1.346120564</v>
      </c>
    </row>
    <row r="4397" spans="1:7" x14ac:dyDescent="0.3">
      <c r="A4397" s="1">
        <v>42746</v>
      </c>
      <c r="B4397">
        <v>0.73590349099999997</v>
      </c>
      <c r="C4397">
        <v>1.508870049</v>
      </c>
      <c r="D4397">
        <v>3.2044031990000001</v>
      </c>
      <c r="E4397">
        <v>5.6011963790000001</v>
      </c>
      <c r="F4397">
        <v>2.4501805640000001</v>
      </c>
      <c r="G4397">
        <v>1.304385693</v>
      </c>
    </row>
    <row r="4398" spans="1:7" x14ac:dyDescent="0.3">
      <c r="A4398" s="1">
        <v>42747</v>
      </c>
      <c r="B4398">
        <v>0.74253318599999996</v>
      </c>
      <c r="C4398">
        <v>1.4914319190000001</v>
      </c>
      <c r="D4398">
        <v>3.207193368</v>
      </c>
      <c r="E4398">
        <v>5.5712297260000003</v>
      </c>
      <c r="F4398">
        <v>2.438564731</v>
      </c>
      <c r="G4398">
        <v>1.2875625420000001</v>
      </c>
    </row>
    <row r="4399" spans="1:7" x14ac:dyDescent="0.3">
      <c r="A4399" s="1">
        <v>42748</v>
      </c>
      <c r="B4399">
        <v>0.74253318599999996</v>
      </c>
      <c r="C4399">
        <v>1.4914319190000001</v>
      </c>
      <c r="D4399">
        <v>3.207193368</v>
      </c>
      <c r="E4399">
        <v>5.5712297260000003</v>
      </c>
      <c r="F4399">
        <v>2.438564731</v>
      </c>
      <c r="G4399">
        <v>1.2875625420000001</v>
      </c>
    </row>
    <row r="4400" spans="1:7" x14ac:dyDescent="0.3">
      <c r="A4400" s="1">
        <v>42749</v>
      </c>
      <c r="B4400">
        <v>0.74253318599999996</v>
      </c>
      <c r="C4400">
        <v>1.4914319190000001</v>
      </c>
      <c r="D4400">
        <v>3.207193368</v>
      </c>
      <c r="E4400">
        <v>5.5712297260000003</v>
      </c>
      <c r="F4400">
        <v>2.438564731</v>
      </c>
      <c r="G4400">
        <v>1.2875625420000001</v>
      </c>
    </row>
    <row r="4401" spans="1:7" x14ac:dyDescent="0.3">
      <c r="A4401" s="1">
        <v>42750</v>
      </c>
      <c r="B4401">
        <v>0.72210900700000002</v>
      </c>
      <c r="C4401">
        <v>1.5160593410000001</v>
      </c>
      <c r="D4401">
        <v>3.1560338200000002</v>
      </c>
      <c r="E4401">
        <v>5.5793240900000001</v>
      </c>
      <c r="F4401">
        <v>2.4547370879999999</v>
      </c>
      <c r="G4401">
        <v>1.280058519</v>
      </c>
    </row>
    <row r="4402" spans="1:7" x14ac:dyDescent="0.3">
      <c r="A4402" s="1">
        <v>42751</v>
      </c>
      <c r="B4402">
        <v>0.73982481099999997</v>
      </c>
      <c r="C4402">
        <v>1.5232507099999999</v>
      </c>
      <c r="D4402">
        <v>3.1711758649999999</v>
      </c>
      <c r="E4402">
        <v>5.5660975800000001</v>
      </c>
      <c r="F4402">
        <v>2.4698098439999998</v>
      </c>
      <c r="G4402">
        <v>1.3048642829999999</v>
      </c>
    </row>
    <row r="4403" spans="1:7" x14ac:dyDescent="0.3">
      <c r="A4403" s="1">
        <v>42752</v>
      </c>
      <c r="B4403">
        <v>0.71163531300000005</v>
      </c>
      <c r="C4403">
        <v>1.5579503029999999</v>
      </c>
      <c r="D4403">
        <v>3.1397172420000001</v>
      </c>
      <c r="E4403">
        <v>5.6102332219999997</v>
      </c>
      <c r="F4403">
        <v>2.4761982379999998</v>
      </c>
      <c r="G4403">
        <v>1.305765466</v>
      </c>
    </row>
    <row r="4404" spans="1:7" x14ac:dyDescent="0.3">
      <c r="A4404" s="1">
        <v>42753</v>
      </c>
      <c r="B4404">
        <v>0.74851806300000001</v>
      </c>
      <c r="C4404">
        <v>1.568900432</v>
      </c>
      <c r="D4404">
        <v>3.0987162549999998</v>
      </c>
      <c r="E4404">
        <v>5.6249888879999999</v>
      </c>
      <c r="F4404">
        <v>2.4791642939999998</v>
      </c>
      <c r="G4404">
        <v>1.305133517</v>
      </c>
    </row>
    <row r="4405" spans="1:7" x14ac:dyDescent="0.3">
      <c r="A4405" s="1">
        <v>42754</v>
      </c>
      <c r="B4405">
        <v>0.76827150799999999</v>
      </c>
      <c r="C4405">
        <v>1.570295161</v>
      </c>
      <c r="D4405">
        <v>3.0440188520000002</v>
      </c>
      <c r="E4405">
        <v>5.5701041839999998</v>
      </c>
      <c r="F4405">
        <v>2.4793667319999999</v>
      </c>
      <c r="G4405">
        <v>1.3151876760000001</v>
      </c>
    </row>
    <row r="4406" spans="1:7" x14ac:dyDescent="0.3">
      <c r="A4406" s="1">
        <v>42755</v>
      </c>
      <c r="B4406">
        <v>0.76827150799999999</v>
      </c>
      <c r="C4406">
        <v>1.570295161</v>
      </c>
      <c r="D4406">
        <v>3.0440188520000002</v>
      </c>
      <c r="E4406">
        <v>5.5701041839999998</v>
      </c>
      <c r="F4406">
        <v>2.4793667319999999</v>
      </c>
      <c r="G4406">
        <v>1.3151876760000001</v>
      </c>
    </row>
    <row r="4407" spans="1:7" x14ac:dyDescent="0.3">
      <c r="A4407" s="1">
        <v>42756</v>
      </c>
      <c r="B4407">
        <v>0.76827150799999999</v>
      </c>
      <c r="C4407">
        <v>1.570295161</v>
      </c>
      <c r="D4407">
        <v>3.0440188520000002</v>
      </c>
      <c r="E4407">
        <v>5.5701041839999998</v>
      </c>
      <c r="F4407">
        <v>2.4793667319999999</v>
      </c>
      <c r="G4407">
        <v>1.3151876760000001</v>
      </c>
    </row>
    <row r="4408" spans="1:7" x14ac:dyDescent="0.3">
      <c r="A4408" s="1">
        <v>42757</v>
      </c>
      <c r="B4408">
        <v>0.76931817700000005</v>
      </c>
      <c r="C4408">
        <v>1.5585008950000001</v>
      </c>
      <c r="D4408">
        <v>3.1631025730000002</v>
      </c>
      <c r="E4408">
        <v>5.5380809800000002</v>
      </c>
      <c r="F4408">
        <v>2.4806581470000002</v>
      </c>
      <c r="G4408">
        <v>1.3046744050000001</v>
      </c>
    </row>
    <row r="4409" spans="1:7" x14ac:dyDescent="0.3">
      <c r="A4409" s="1">
        <v>42758</v>
      </c>
      <c r="B4409">
        <v>0.77096246400000001</v>
      </c>
      <c r="C4409">
        <v>1.5581109740000001</v>
      </c>
      <c r="D4409">
        <v>3.1850218520000002</v>
      </c>
      <c r="E4409">
        <v>5.5354908529999998</v>
      </c>
      <c r="F4409">
        <v>2.5067027230000001</v>
      </c>
      <c r="G4409">
        <v>1.357252245</v>
      </c>
    </row>
    <row r="4410" spans="1:7" x14ac:dyDescent="0.3">
      <c r="A4410" s="1">
        <v>42759</v>
      </c>
      <c r="B4410">
        <v>0.74362867499999996</v>
      </c>
      <c r="C4410">
        <v>1.564800457</v>
      </c>
      <c r="D4410">
        <v>3.156382212</v>
      </c>
      <c r="E4410">
        <v>5.5204821949999996</v>
      </c>
      <c r="F4410">
        <v>2.493320158</v>
      </c>
      <c r="G4410">
        <v>1.3422637150000001</v>
      </c>
    </row>
    <row r="4411" spans="1:7" x14ac:dyDescent="0.3">
      <c r="A4411" s="1">
        <v>42760</v>
      </c>
      <c r="B4411">
        <v>0.74775805200000001</v>
      </c>
      <c r="C4411">
        <v>1.5643616730000001</v>
      </c>
      <c r="D4411">
        <v>3.122718302</v>
      </c>
      <c r="E4411">
        <v>5.5014720859999997</v>
      </c>
      <c r="F4411">
        <v>2.4813728130000001</v>
      </c>
      <c r="G4411">
        <v>1.3346881770000001</v>
      </c>
    </row>
    <row r="4412" spans="1:7" x14ac:dyDescent="0.3">
      <c r="A4412" s="1">
        <v>42761</v>
      </c>
      <c r="B4412">
        <v>0.72691327500000003</v>
      </c>
      <c r="C4412">
        <v>1.5515150630000001</v>
      </c>
      <c r="D4412">
        <v>3.1141614799999999</v>
      </c>
      <c r="E4412">
        <v>5.4725153769999997</v>
      </c>
      <c r="F4412">
        <v>2.4758889740000001</v>
      </c>
      <c r="G4412">
        <v>1.3270301470000001</v>
      </c>
    </row>
    <row r="4413" spans="1:7" x14ac:dyDescent="0.3">
      <c r="A4413" s="1">
        <v>42762</v>
      </c>
      <c r="B4413">
        <v>0.72691327500000003</v>
      </c>
      <c r="C4413">
        <v>1.5515150630000001</v>
      </c>
      <c r="D4413">
        <v>3.1141614799999999</v>
      </c>
      <c r="E4413">
        <v>5.4725153769999997</v>
      </c>
      <c r="F4413">
        <v>2.4758889740000001</v>
      </c>
      <c r="G4413">
        <v>1.3270301470000001</v>
      </c>
    </row>
    <row r="4414" spans="1:7" x14ac:dyDescent="0.3">
      <c r="A4414" s="1">
        <v>42763</v>
      </c>
      <c r="B4414">
        <v>0.72691327500000003</v>
      </c>
      <c r="C4414">
        <v>1.5515150630000001</v>
      </c>
      <c r="D4414">
        <v>3.1141614799999999</v>
      </c>
      <c r="E4414">
        <v>5.4725153769999997</v>
      </c>
      <c r="F4414">
        <v>2.4758889740000001</v>
      </c>
      <c r="G4414">
        <v>1.3270301470000001</v>
      </c>
    </row>
    <row r="4415" spans="1:7" x14ac:dyDescent="0.3">
      <c r="A4415" s="1">
        <v>42764</v>
      </c>
      <c r="B4415">
        <v>0.75653151100000005</v>
      </c>
      <c r="C4415">
        <v>1.567831918</v>
      </c>
      <c r="D4415">
        <v>3.1677296340000001</v>
      </c>
      <c r="E4415">
        <v>5.4968616590000003</v>
      </c>
      <c r="F4415">
        <v>2.5039005840000002</v>
      </c>
      <c r="G4415">
        <v>1.3585132950000001</v>
      </c>
    </row>
    <row r="4416" spans="1:7" x14ac:dyDescent="0.3">
      <c r="A4416" s="1">
        <v>42765</v>
      </c>
      <c r="B4416">
        <v>0.73841605700000001</v>
      </c>
      <c r="C4416">
        <v>1.5801833860000001</v>
      </c>
      <c r="D4416">
        <v>3.1700323149999998</v>
      </c>
      <c r="E4416">
        <v>5.4932013980000001</v>
      </c>
      <c r="F4416">
        <v>2.523643077</v>
      </c>
      <c r="G4416">
        <v>1.392238906</v>
      </c>
    </row>
    <row r="4417" spans="1:7" x14ac:dyDescent="0.3">
      <c r="A4417" s="1">
        <v>42766</v>
      </c>
      <c r="B4417">
        <v>0.71310838499999996</v>
      </c>
      <c r="C4417">
        <v>1.5396808230000001</v>
      </c>
      <c r="D4417">
        <v>3.1506087470000002</v>
      </c>
      <c r="E4417">
        <v>5.4925046980000003</v>
      </c>
      <c r="F4417">
        <v>2.4528618340000001</v>
      </c>
      <c r="G4417">
        <v>1.375146285</v>
      </c>
    </row>
    <row r="4418" spans="1:7" x14ac:dyDescent="0.3">
      <c r="A4418" s="1">
        <v>42767</v>
      </c>
      <c r="B4418">
        <v>0.67295191899999995</v>
      </c>
      <c r="C4418">
        <v>1.48841315</v>
      </c>
      <c r="D4418">
        <v>3.108167275</v>
      </c>
      <c r="E4418">
        <v>5.244793101</v>
      </c>
      <c r="F4418">
        <v>2.409462735</v>
      </c>
      <c r="G4418">
        <v>1.355447938</v>
      </c>
    </row>
    <row r="4419" spans="1:7" x14ac:dyDescent="0.3">
      <c r="A4419" s="1">
        <v>42768</v>
      </c>
      <c r="B4419">
        <v>0.65989473499999995</v>
      </c>
      <c r="C4419">
        <v>1.480475717</v>
      </c>
      <c r="D4419">
        <v>3.1010283580000002</v>
      </c>
      <c r="E4419">
        <v>5.4473540800000002</v>
      </c>
      <c r="F4419">
        <v>2.4076276430000001</v>
      </c>
      <c r="G4419">
        <v>1.358597362</v>
      </c>
    </row>
    <row r="4420" spans="1:7" x14ac:dyDescent="0.3">
      <c r="A4420" s="1">
        <v>42769</v>
      </c>
      <c r="B4420">
        <v>0.65989473499999995</v>
      </c>
      <c r="C4420">
        <v>1.480475717</v>
      </c>
      <c r="D4420">
        <v>3.1010283580000002</v>
      </c>
      <c r="E4420">
        <v>5.4473540800000002</v>
      </c>
      <c r="F4420">
        <v>2.4076276430000001</v>
      </c>
      <c r="G4420">
        <v>1.358597362</v>
      </c>
    </row>
    <row r="4421" spans="1:7" x14ac:dyDescent="0.3">
      <c r="A4421" s="1">
        <v>42770</v>
      </c>
      <c r="B4421">
        <v>0.65989473499999995</v>
      </c>
      <c r="C4421">
        <v>1.480475717</v>
      </c>
      <c r="D4421">
        <v>3.1010283580000002</v>
      </c>
      <c r="E4421">
        <v>5.4473540800000002</v>
      </c>
      <c r="F4421">
        <v>2.4076276430000001</v>
      </c>
      <c r="G4421">
        <v>1.358597362</v>
      </c>
    </row>
    <row r="4422" spans="1:7" x14ac:dyDescent="0.3">
      <c r="A4422" s="1">
        <v>42771</v>
      </c>
      <c r="B4422">
        <v>0.67462851999999995</v>
      </c>
      <c r="C4422">
        <v>1.489940719</v>
      </c>
      <c r="D4422">
        <v>3.092858766</v>
      </c>
      <c r="E4422">
        <v>5.4229473610000003</v>
      </c>
      <c r="F4422">
        <v>2.397534018</v>
      </c>
      <c r="G4422">
        <v>1.3307502369999999</v>
      </c>
    </row>
    <row r="4423" spans="1:7" x14ac:dyDescent="0.3">
      <c r="A4423" s="1">
        <v>42772</v>
      </c>
      <c r="B4423">
        <v>0.70129165000000004</v>
      </c>
      <c r="C4423">
        <v>1.5007017890000001</v>
      </c>
      <c r="D4423">
        <v>3.0891805149999998</v>
      </c>
      <c r="E4423">
        <v>5.4339687019999996</v>
      </c>
      <c r="F4423">
        <v>2.401594958</v>
      </c>
      <c r="G4423">
        <v>1.3168141339999999</v>
      </c>
    </row>
    <row r="4424" spans="1:7" x14ac:dyDescent="0.3">
      <c r="A4424" s="1">
        <v>42773</v>
      </c>
      <c r="B4424">
        <v>0.68479093099999999</v>
      </c>
      <c r="C4424">
        <v>1.4626877460000001</v>
      </c>
      <c r="D4424">
        <v>3.0686308489999998</v>
      </c>
      <c r="E4424">
        <v>5.3946846519999996</v>
      </c>
      <c r="F4424">
        <v>2.3618385559999999</v>
      </c>
      <c r="G4424">
        <v>1.2989653059999999</v>
      </c>
    </row>
    <row r="4425" spans="1:7" x14ac:dyDescent="0.3">
      <c r="A4425" s="1">
        <v>42774</v>
      </c>
      <c r="B4425">
        <v>0.67852903799999997</v>
      </c>
      <c r="C4425">
        <v>1.464859173</v>
      </c>
      <c r="D4425">
        <v>3.0804602210000001</v>
      </c>
      <c r="E4425">
        <v>5.3764477380000004</v>
      </c>
      <c r="F4425">
        <v>2.3456989049999999</v>
      </c>
      <c r="G4425">
        <v>1.29659799</v>
      </c>
    </row>
    <row r="4426" spans="1:7" x14ac:dyDescent="0.3">
      <c r="A4426" s="1">
        <v>42775</v>
      </c>
      <c r="B4426">
        <v>0.67353090100000002</v>
      </c>
      <c r="C4426">
        <v>1.4697759690000001</v>
      </c>
      <c r="D4426">
        <v>3.0814790689999998</v>
      </c>
      <c r="E4426">
        <v>5.4022955990000003</v>
      </c>
      <c r="F4426">
        <v>2.367313249</v>
      </c>
      <c r="G4426">
        <v>1.3234260330000001</v>
      </c>
    </row>
    <row r="4427" spans="1:7" x14ac:dyDescent="0.3">
      <c r="A4427" s="1">
        <v>42776</v>
      </c>
      <c r="B4427">
        <v>0.67353090100000002</v>
      </c>
      <c r="C4427">
        <v>1.4697759690000001</v>
      </c>
      <c r="D4427">
        <v>3.0814790689999998</v>
      </c>
      <c r="E4427">
        <v>5.4022955990000003</v>
      </c>
      <c r="F4427">
        <v>2.367313249</v>
      </c>
      <c r="G4427">
        <v>1.3234260330000001</v>
      </c>
    </row>
    <row r="4428" spans="1:7" x14ac:dyDescent="0.3">
      <c r="A4428" s="1">
        <v>42777</v>
      </c>
      <c r="B4428">
        <v>0.67353090100000002</v>
      </c>
      <c r="C4428">
        <v>1.4697759690000001</v>
      </c>
      <c r="D4428">
        <v>3.0814790689999998</v>
      </c>
      <c r="E4428">
        <v>5.4022955990000003</v>
      </c>
      <c r="F4428">
        <v>2.367313249</v>
      </c>
      <c r="G4428">
        <v>1.3234260330000001</v>
      </c>
    </row>
    <row r="4429" spans="1:7" x14ac:dyDescent="0.3">
      <c r="A4429" s="1">
        <v>42778</v>
      </c>
      <c r="B4429">
        <v>0.70982070900000005</v>
      </c>
      <c r="C4429">
        <v>1.464783991</v>
      </c>
      <c r="D4429">
        <v>3.0452626839999999</v>
      </c>
      <c r="E4429">
        <v>5.3960787239999997</v>
      </c>
      <c r="F4429">
        <v>2.3741437099999998</v>
      </c>
      <c r="G4429">
        <v>1.2999560029999999</v>
      </c>
    </row>
    <row r="4430" spans="1:7" x14ac:dyDescent="0.3">
      <c r="A4430" s="1">
        <v>42779</v>
      </c>
      <c r="B4430">
        <v>0.71353492200000002</v>
      </c>
      <c r="C4430">
        <v>1.4417625620000001</v>
      </c>
      <c r="D4430">
        <v>3.0040410309999999</v>
      </c>
      <c r="E4430">
        <v>5.3638181100000004</v>
      </c>
      <c r="F4430">
        <v>2.3713261370000001</v>
      </c>
      <c r="G4430">
        <v>1.2934894910000001</v>
      </c>
    </row>
    <row r="4431" spans="1:7" x14ac:dyDescent="0.3">
      <c r="A4431" s="1">
        <v>42780</v>
      </c>
      <c r="B4431">
        <v>0.68876397099999997</v>
      </c>
      <c r="C4431">
        <v>1.412827576</v>
      </c>
      <c r="D4431">
        <v>2.9885423819999999</v>
      </c>
      <c r="E4431">
        <v>5.1532122459999998</v>
      </c>
      <c r="F4431">
        <v>2.3439149530000001</v>
      </c>
      <c r="G4431">
        <v>1.2662287679999999</v>
      </c>
    </row>
    <row r="4432" spans="1:7" x14ac:dyDescent="0.3">
      <c r="A4432" s="1">
        <v>42781</v>
      </c>
      <c r="B4432">
        <v>0.71566142600000004</v>
      </c>
      <c r="C4432">
        <v>1.4202676750000001</v>
      </c>
      <c r="D4432">
        <v>2.9684427489999998</v>
      </c>
      <c r="E4432">
        <v>5.1363796720000003</v>
      </c>
      <c r="F4432">
        <v>2.3576089169999999</v>
      </c>
      <c r="G4432">
        <v>1.27344795</v>
      </c>
    </row>
    <row r="4433" spans="1:7" x14ac:dyDescent="0.3">
      <c r="A4433" s="1">
        <v>42782</v>
      </c>
      <c r="B4433">
        <v>0.72027219600000003</v>
      </c>
      <c r="C4433">
        <v>1.447265147</v>
      </c>
      <c r="D4433">
        <v>2.9862127959999998</v>
      </c>
      <c r="E4433">
        <v>5.1662279699999996</v>
      </c>
      <c r="F4433">
        <v>2.3929999560000002</v>
      </c>
      <c r="G4433">
        <v>1.2913500579999999</v>
      </c>
    </row>
    <row r="4434" spans="1:7" x14ac:dyDescent="0.3">
      <c r="A4434" s="1">
        <v>42783</v>
      </c>
      <c r="B4434">
        <v>0.72027219600000003</v>
      </c>
      <c r="C4434">
        <v>1.447265147</v>
      </c>
      <c r="D4434">
        <v>2.9862127959999998</v>
      </c>
      <c r="E4434">
        <v>5.1662279699999996</v>
      </c>
      <c r="F4434">
        <v>2.3929999560000002</v>
      </c>
      <c r="G4434">
        <v>1.2913500579999999</v>
      </c>
    </row>
    <row r="4435" spans="1:7" x14ac:dyDescent="0.3">
      <c r="A4435" s="1">
        <v>42784</v>
      </c>
      <c r="B4435">
        <v>0.72027219600000003</v>
      </c>
      <c r="C4435">
        <v>1.447265147</v>
      </c>
      <c r="D4435">
        <v>2.9862127959999998</v>
      </c>
      <c r="E4435">
        <v>5.1662279699999996</v>
      </c>
      <c r="F4435">
        <v>2.3929999560000002</v>
      </c>
      <c r="G4435">
        <v>1.2913500579999999</v>
      </c>
    </row>
    <row r="4436" spans="1:7" x14ac:dyDescent="0.3">
      <c r="A4436" s="1">
        <v>42785</v>
      </c>
      <c r="B4436">
        <v>0.75106746000000002</v>
      </c>
      <c r="C4436">
        <v>1.4609107050000001</v>
      </c>
      <c r="D4436">
        <v>3.0087866490000001</v>
      </c>
      <c r="E4436">
        <v>5.223611548</v>
      </c>
      <c r="F4436">
        <v>2.4173868999999999</v>
      </c>
      <c r="G4436">
        <v>1.323200108</v>
      </c>
    </row>
    <row r="4437" spans="1:7" x14ac:dyDescent="0.3">
      <c r="A4437" s="1">
        <v>42786</v>
      </c>
      <c r="B4437">
        <v>0.75552815299999998</v>
      </c>
      <c r="C4437">
        <v>1.4655731400000001</v>
      </c>
      <c r="D4437">
        <v>3.0100337119999998</v>
      </c>
      <c r="E4437">
        <v>5.2660905050000002</v>
      </c>
      <c r="F4437">
        <v>2.426499374</v>
      </c>
      <c r="G4437">
        <v>1.3263813339999999</v>
      </c>
    </row>
    <row r="4438" spans="1:7" x14ac:dyDescent="0.3">
      <c r="A4438" s="1">
        <v>42787</v>
      </c>
      <c r="B4438">
        <v>0.738545114</v>
      </c>
      <c r="C4438">
        <v>1.4861702130000001</v>
      </c>
      <c r="D4438">
        <v>2.9660605499999999</v>
      </c>
      <c r="E4438">
        <v>5.3133020899999996</v>
      </c>
      <c r="F4438">
        <v>2.435858783</v>
      </c>
      <c r="G4438">
        <v>1.3143642419999999</v>
      </c>
    </row>
    <row r="4439" spans="1:7" x14ac:dyDescent="0.3">
      <c r="A4439" s="1">
        <v>42788</v>
      </c>
      <c r="B4439">
        <v>0.69043754000000002</v>
      </c>
      <c r="C4439">
        <v>1.4543974799999999</v>
      </c>
      <c r="D4439">
        <v>2.9237012629999999</v>
      </c>
      <c r="E4439">
        <v>5.2725749820000001</v>
      </c>
      <c r="F4439">
        <v>2.4032618829999999</v>
      </c>
      <c r="G4439">
        <v>1.2941343249999999</v>
      </c>
    </row>
    <row r="4440" spans="1:7" x14ac:dyDescent="0.3">
      <c r="A4440" s="1">
        <v>42789</v>
      </c>
      <c r="B4440">
        <v>0.72701758999999999</v>
      </c>
      <c r="C4440">
        <v>1.4979147319999999</v>
      </c>
      <c r="D4440">
        <v>2.9369742699999999</v>
      </c>
      <c r="E4440">
        <v>5.2826835809999997</v>
      </c>
      <c r="F4440">
        <v>2.4380831280000002</v>
      </c>
      <c r="G4440">
        <v>1.320334458</v>
      </c>
    </row>
    <row r="4441" spans="1:7" x14ac:dyDescent="0.3">
      <c r="A4441" s="1">
        <v>42790</v>
      </c>
      <c r="B4441">
        <v>0.72701758999999999</v>
      </c>
      <c r="C4441">
        <v>1.4979147319999999</v>
      </c>
      <c r="D4441">
        <v>2.9369742699999999</v>
      </c>
      <c r="E4441">
        <v>5.2826835809999997</v>
      </c>
      <c r="F4441">
        <v>2.4380831280000002</v>
      </c>
      <c r="G4441">
        <v>1.320334458</v>
      </c>
    </row>
    <row r="4442" spans="1:7" x14ac:dyDescent="0.3">
      <c r="A4442" s="1">
        <v>42791</v>
      </c>
      <c r="B4442">
        <v>0.72701758999999999</v>
      </c>
      <c r="C4442">
        <v>1.4979147319999999</v>
      </c>
      <c r="D4442">
        <v>2.9369742699999999</v>
      </c>
      <c r="E4442">
        <v>5.2826835809999997</v>
      </c>
      <c r="F4442">
        <v>2.4380831280000002</v>
      </c>
      <c r="G4442">
        <v>1.320334458</v>
      </c>
    </row>
    <row r="4443" spans="1:7" x14ac:dyDescent="0.3">
      <c r="A4443" s="1">
        <v>42792</v>
      </c>
      <c r="B4443">
        <v>0.746205177</v>
      </c>
      <c r="C4443">
        <v>1.510114427</v>
      </c>
      <c r="D4443">
        <v>2.9271155229999999</v>
      </c>
      <c r="E4443">
        <v>5.1947077840000002</v>
      </c>
      <c r="F4443">
        <v>2.4476052780000002</v>
      </c>
      <c r="G4443">
        <v>1.331947123</v>
      </c>
    </row>
    <row r="4444" spans="1:7" x14ac:dyDescent="0.3">
      <c r="A4444" s="1">
        <v>42793</v>
      </c>
      <c r="B4444">
        <v>0.68114088900000003</v>
      </c>
      <c r="C4444">
        <v>1.46277721</v>
      </c>
      <c r="D4444">
        <v>2.8728010340000001</v>
      </c>
      <c r="E4444">
        <v>5.2325820370000002</v>
      </c>
      <c r="F4444">
        <v>2.4098422990000001</v>
      </c>
      <c r="G4444">
        <v>1.2777633349999999</v>
      </c>
    </row>
    <row r="4445" spans="1:7" x14ac:dyDescent="0.3">
      <c r="A4445" s="1">
        <v>42794</v>
      </c>
      <c r="B4445">
        <v>0.692660159</v>
      </c>
      <c r="C4445">
        <v>1.4346585629999999</v>
      </c>
      <c r="D4445">
        <v>2.8730756020000001</v>
      </c>
      <c r="E4445">
        <v>5.4334544149999999</v>
      </c>
      <c r="F4445">
        <v>2.375688909</v>
      </c>
      <c r="G4445">
        <v>1.260850789</v>
      </c>
    </row>
    <row r="4446" spans="1:7" x14ac:dyDescent="0.3">
      <c r="A4446" s="1">
        <v>42795</v>
      </c>
      <c r="B4446">
        <v>0.67548193999999995</v>
      </c>
      <c r="C4446">
        <v>1.4104099649999999</v>
      </c>
      <c r="D4446">
        <v>2.8516475630000002</v>
      </c>
      <c r="E4446">
        <v>5.3906910879999996</v>
      </c>
      <c r="F4446">
        <v>2.3481468259999998</v>
      </c>
      <c r="G4446">
        <v>1.2227030729999999</v>
      </c>
    </row>
    <row r="4447" spans="1:7" x14ac:dyDescent="0.3">
      <c r="A4447" s="1">
        <v>42796</v>
      </c>
      <c r="B4447">
        <v>0.67667020600000005</v>
      </c>
      <c r="C4447">
        <v>1.389047476</v>
      </c>
      <c r="D4447">
        <v>2.8431556750000002</v>
      </c>
      <c r="E4447">
        <v>5.3788662389999997</v>
      </c>
      <c r="F4447">
        <v>2.3458111540000002</v>
      </c>
      <c r="G4447">
        <v>1.224943927</v>
      </c>
    </row>
    <row r="4448" spans="1:7" x14ac:dyDescent="0.3">
      <c r="A4448" s="1">
        <v>42797</v>
      </c>
      <c r="B4448">
        <v>0.67667020600000005</v>
      </c>
      <c r="C4448">
        <v>1.389047476</v>
      </c>
      <c r="D4448">
        <v>2.8431556750000002</v>
      </c>
      <c r="E4448">
        <v>5.3788662389999997</v>
      </c>
      <c r="F4448">
        <v>2.3458111540000002</v>
      </c>
      <c r="G4448">
        <v>1.224943927</v>
      </c>
    </row>
    <row r="4449" spans="1:7" x14ac:dyDescent="0.3">
      <c r="A4449" s="1">
        <v>42798</v>
      </c>
      <c r="B4449">
        <v>0.67667020600000005</v>
      </c>
      <c r="C4449">
        <v>1.389047476</v>
      </c>
      <c r="D4449">
        <v>2.8431556750000002</v>
      </c>
      <c r="E4449">
        <v>5.3788662389999997</v>
      </c>
      <c r="F4449">
        <v>2.3458111540000002</v>
      </c>
      <c r="G4449">
        <v>1.224943927</v>
      </c>
    </row>
    <row r="4450" spans="1:7" x14ac:dyDescent="0.3">
      <c r="A4450" s="1">
        <v>42799</v>
      </c>
      <c r="B4450">
        <v>0.67604009700000001</v>
      </c>
      <c r="C4450">
        <v>1.3788520769999999</v>
      </c>
      <c r="D4450">
        <v>2.8260352580000001</v>
      </c>
      <c r="E4450">
        <v>5.3369248919999999</v>
      </c>
      <c r="F4450">
        <v>1.854597101</v>
      </c>
      <c r="G4450">
        <v>1.203460886</v>
      </c>
    </row>
    <row r="4451" spans="1:7" x14ac:dyDescent="0.3">
      <c r="A4451" s="1">
        <v>42800</v>
      </c>
      <c r="B4451">
        <v>0.68613296499999998</v>
      </c>
      <c r="C4451">
        <v>1.3689016810000001</v>
      </c>
      <c r="D4451">
        <v>2.8589040809999999</v>
      </c>
      <c r="E4451">
        <v>5.3686046640000002</v>
      </c>
      <c r="F4451">
        <v>1.880547977</v>
      </c>
      <c r="G4451">
        <v>1.2369364030000001</v>
      </c>
    </row>
    <row r="4452" spans="1:7" x14ac:dyDescent="0.3">
      <c r="A4452" s="1">
        <v>42801</v>
      </c>
      <c r="B4452">
        <v>0.69023859399999998</v>
      </c>
      <c r="C4452">
        <v>1.3665892500000001</v>
      </c>
      <c r="D4452">
        <v>2.839396287</v>
      </c>
      <c r="E4452">
        <v>5.4154114580000003</v>
      </c>
      <c r="F4452">
        <v>1.891035813</v>
      </c>
      <c r="G4452">
        <v>1.231582722</v>
      </c>
    </row>
    <row r="4453" spans="1:7" x14ac:dyDescent="0.3">
      <c r="A4453" s="1">
        <v>42802</v>
      </c>
      <c r="B4453">
        <v>0.69866692500000005</v>
      </c>
      <c r="C4453">
        <v>1.3702365590000001</v>
      </c>
      <c r="D4453">
        <v>2.8304254439999998</v>
      </c>
      <c r="E4453">
        <v>5.4450644099999996</v>
      </c>
      <c r="F4453">
        <v>1.9252164940000001</v>
      </c>
      <c r="G4453">
        <v>1.223913944</v>
      </c>
    </row>
    <row r="4454" spans="1:7" x14ac:dyDescent="0.3">
      <c r="A4454" s="1">
        <v>42803</v>
      </c>
      <c r="B4454">
        <v>0.68428149599999999</v>
      </c>
      <c r="C4454">
        <v>1.3592982739999999</v>
      </c>
      <c r="D4454">
        <v>2.823709193</v>
      </c>
      <c r="E4454">
        <v>5.4467740390000001</v>
      </c>
      <c r="F4454">
        <v>1.9106727459999999</v>
      </c>
      <c r="G4454">
        <v>1.2273320160000001</v>
      </c>
    </row>
    <row r="4455" spans="1:7" x14ac:dyDescent="0.3">
      <c r="A4455" s="1">
        <v>42804</v>
      </c>
      <c r="B4455">
        <v>0.68428149599999999</v>
      </c>
      <c r="C4455">
        <v>1.3592982739999999</v>
      </c>
      <c r="D4455">
        <v>2.823709193</v>
      </c>
      <c r="E4455">
        <v>5.4467740390000001</v>
      </c>
      <c r="F4455">
        <v>1.9106727459999999</v>
      </c>
      <c r="G4455">
        <v>1.2273320160000001</v>
      </c>
    </row>
    <row r="4456" spans="1:7" x14ac:dyDescent="0.3">
      <c r="A4456" s="1">
        <v>42805</v>
      </c>
      <c r="B4456">
        <v>0.68428149599999999</v>
      </c>
      <c r="C4456">
        <v>1.3592982739999999</v>
      </c>
      <c r="D4456">
        <v>2.823709193</v>
      </c>
      <c r="E4456">
        <v>5.4467740390000001</v>
      </c>
      <c r="F4456">
        <v>1.9106727459999999</v>
      </c>
      <c r="G4456">
        <v>1.2273320160000001</v>
      </c>
    </row>
    <row r="4457" spans="1:7" x14ac:dyDescent="0.3">
      <c r="A4457" s="1">
        <v>42806</v>
      </c>
      <c r="B4457">
        <v>0.68428149599999999</v>
      </c>
      <c r="C4457">
        <v>1.3592982739999999</v>
      </c>
      <c r="D4457">
        <v>2.823709193</v>
      </c>
      <c r="E4457">
        <v>5.4467740390000001</v>
      </c>
      <c r="F4457">
        <v>1.9106727459999999</v>
      </c>
      <c r="G4457">
        <v>1.2273320160000001</v>
      </c>
    </row>
    <row r="4458" spans="1:7" x14ac:dyDescent="0.3">
      <c r="A4458" s="1">
        <v>42807</v>
      </c>
      <c r="B4458">
        <v>0.731205361</v>
      </c>
      <c r="C4458">
        <v>1.311737505</v>
      </c>
      <c r="D4458">
        <v>2.7652377669999999</v>
      </c>
      <c r="E4458">
        <v>5.4474838529999996</v>
      </c>
      <c r="F4458">
        <v>1.863377026</v>
      </c>
      <c r="G4458">
        <v>1.2131969789999999</v>
      </c>
    </row>
    <row r="4459" spans="1:7" x14ac:dyDescent="0.3">
      <c r="A4459" s="1">
        <v>42808</v>
      </c>
      <c r="B4459">
        <v>0.72868358300000002</v>
      </c>
      <c r="C4459">
        <v>1.3064126899999999</v>
      </c>
      <c r="D4459">
        <v>2.8015990930000001</v>
      </c>
      <c r="E4459">
        <v>5.3975820780000001</v>
      </c>
      <c r="F4459">
        <v>1.8480112930000001</v>
      </c>
      <c r="G4459">
        <v>1.2334054569999999</v>
      </c>
    </row>
    <row r="4460" spans="1:7" x14ac:dyDescent="0.3">
      <c r="A4460" s="1">
        <v>42809</v>
      </c>
      <c r="B4460">
        <v>0.733563725</v>
      </c>
      <c r="C4460">
        <v>1.3010876229999999</v>
      </c>
      <c r="D4460">
        <v>2.8347806929999999</v>
      </c>
      <c r="E4460">
        <v>5.3959077539999996</v>
      </c>
      <c r="F4460">
        <v>1.857617471</v>
      </c>
      <c r="G4460">
        <v>1.256531345</v>
      </c>
    </row>
    <row r="4461" spans="1:7" x14ac:dyDescent="0.3">
      <c r="A4461" s="1">
        <v>42810</v>
      </c>
      <c r="B4461">
        <v>0.72045885499999995</v>
      </c>
      <c r="C4461">
        <v>1.309022052</v>
      </c>
      <c r="D4461">
        <v>2.8318208550000001</v>
      </c>
      <c r="E4461">
        <v>5.4632307449999997</v>
      </c>
      <c r="F4461">
        <v>1.857277807</v>
      </c>
      <c r="G4461">
        <v>1.2307478789999999</v>
      </c>
    </row>
    <row r="4462" spans="1:7" x14ac:dyDescent="0.3">
      <c r="A4462" s="1">
        <v>42811</v>
      </c>
      <c r="B4462">
        <v>0.72045885499999995</v>
      </c>
      <c r="C4462">
        <v>1.309022052</v>
      </c>
      <c r="D4462">
        <v>2.8318208550000001</v>
      </c>
      <c r="E4462">
        <v>5.4632307449999997</v>
      </c>
      <c r="F4462">
        <v>1.857277807</v>
      </c>
      <c r="G4462">
        <v>1.2307478789999999</v>
      </c>
    </row>
    <row r="4463" spans="1:7" x14ac:dyDescent="0.3">
      <c r="A4463" s="1">
        <v>42812</v>
      </c>
      <c r="B4463">
        <v>0.72045885499999995</v>
      </c>
      <c r="C4463">
        <v>1.309022052</v>
      </c>
      <c r="D4463">
        <v>2.8318208550000001</v>
      </c>
      <c r="E4463">
        <v>5.4632307449999997</v>
      </c>
      <c r="F4463">
        <v>1.857277807</v>
      </c>
      <c r="G4463">
        <v>1.2307478789999999</v>
      </c>
    </row>
    <row r="4464" spans="1:7" x14ac:dyDescent="0.3">
      <c r="A4464" s="1">
        <v>42813</v>
      </c>
      <c r="B4464">
        <v>0.71210814899999997</v>
      </c>
      <c r="C4464">
        <v>1.3492067539999999</v>
      </c>
      <c r="D4464">
        <v>2.8091333270000001</v>
      </c>
      <c r="E4464">
        <v>5.5127978879999997</v>
      </c>
      <c r="F4464">
        <v>1.836115927</v>
      </c>
      <c r="G4464">
        <v>1.211248009</v>
      </c>
    </row>
    <row r="4465" spans="1:7" x14ac:dyDescent="0.3">
      <c r="A4465" s="1">
        <v>42814</v>
      </c>
      <c r="B4465">
        <v>0.75046884000000003</v>
      </c>
      <c r="C4465">
        <v>1.350599557</v>
      </c>
      <c r="D4465">
        <v>2.8343256160000001</v>
      </c>
      <c r="E4465">
        <v>5.5388785650000001</v>
      </c>
      <c r="F4465">
        <v>1.849144514</v>
      </c>
      <c r="G4465">
        <v>1.2245687350000001</v>
      </c>
    </row>
    <row r="4466" spans="1:7" x14ac:dyDescent="0.3">
      <c r="A4466" s="1">
        <v>42815</v>
      </c>
      <c r="B4466">
        <v>0.77627846199999995</v>
      </c>
      <c r="C4466">
        <v>1.3709892159999999</v>
      </c>
      <c r="D4466">
        <v>2.8411226150000002</v>
      </c>
      <c r="E4466">
        <v>5.5726316090000001</v>
      </c>
      <c r="F4466">
        <v>1.874822314</v>
      </c>
      <c r="G4466">
        <v>1.2495076949999999</v>
      </c>
    </row>
    <row r="4467" spans="1:7" x14ac:dyDescent="0.3">
      <c r="A4467" s="1">
        <v>42816</v>
      </c>
      <c r="B4467">
        <v>0.80258311299999996</v>
      </c>
      <c r="C4467">
        <v>1.3911178660000001</v>
      </c>
      <c r="D4467">
        <v>2.8622102649999999</v>
      </c>
      <c r="E4467">
        <v>5.6363752600000003</v>
      </c>
      <c r="F4467">
        <v>1.9124950629999999</v>
      </c>
      <c r="G4467">
        <v>1.2418504189999999</v>
      </c>
    </row>
    <row r="4468" spans="1:7" x14ac:dyDescent="0.3">
      <c r="A4468" s="1">
        <v>42817</v>
      </c>
      <c r="B4468">
        <v>0.78693981400000002</v>
      </c>
      <c r="C4468">
        <v>1.3537982399999999</v>
      </c>
      <c r="D4468">
        <v>2.8513814480000002</v>
      </c>
      <c r="E4468">
        <v>5.874766588</v>
      </c>
      <c r="F4468">
        <v>1.886151294</v>
      </c>
      <c r="G4468">
        <v>1.202466357</v>
      </c>
    </row>
    <row r="4469" spans="1:7" x14ac:dyDescent="0.3">
      <c r="A4469" s="1">
        <v>42818</v>
      </c>
      <c r="B4469">
        <v>0.78693981400000002</v>
      </c>
      <c r="C4469">
        <v>1.3537982399999999</v>
      </c>
      <c r="D4469">
        <v>2.8513814480000002</v>
      </c>
      <c r="E4469">
        <v>5.874766588</v>
      </c>
      <c r="F4469">
        <v>1.886151294</v>
      </c>
      <c r="G4469">
        <v>1.202466357</v>
      </c>
    </row>
    <row r="4470" spans="1:7" x14ac:dyDescent="0.3">
      <c r="A4470" s="1">
        <v>42819</v>
      </c>
      <c r="B4470">
        <v>0.78693981400000002</v>
      </c>
      <c r="C4470">
        <v>1.3537982399999999</v>
      </c>
      <c r="D4470">
        <v>2.8513814480000002</v>
      </c>
      <c r="E4470">
        <v>5.874766588</v>
      </c>
      <c r="F4470">
        <v>1.886151294</v>
      </c>
      <c r="G4470">
        <v>1.202466357</v>
      </c>
    </row>
    <row r="4471" spans="1:7" x14ac:dyDescent="0.3">
      <c r="A4471" s="1">
        <v>42820</v>
      </c>
      <c r="B4471">
        <v>0.77684250300000002</v>
      </c>
      <c r="C4471">
        <v>1.354823205</v>
      </c>
      <c r="D4471">
        <v>2.8636114579999998</v>
      </c>
      <c r="E4471">
        <v>5.939217813</v>
      </c>
      <c r="F4471">
        <v>1.892266921</v>
      </c>
      <c r="G4471">
        <v>1.2075642929999999</v>
      </c>
    </row>
    <row r="4472" spans="1:7" x14ac:dyDescent="0.3">
      <c r="A4472" s="1">
        <v>42821</v>
      </c>
      <c r="B4472">
        <v>0.77002606900000004</v>
      </c>
      <c r="C4472">
        <v>1.3524329150000001</v>
      </c>
      <c r="D4472">
        <v>2.877408757</v>
      </c>
      <c r="E4472">
        <v>6.2925050689999997</v>
      </c>
      <c r="F4472">
        <v>1.8989398099999999</v>
      </c>
      <c r="G4472">
        <v>1.205872356</v>
      </c>
    </row>
    <row r="4473" spans="1:7" x14ac:dyDescent="0.3">
      <c r="A4473" s="1">
        <v>42822</v>
      </c>
      <c r="B4473">
        <v>0.81744315300000003</v>
      </c>
      <c r="C4473">
        <v>1.3772049310000001</v>
      </c>
      <c r="D4473">
        <v>2.9012091130000002</v>
      </c>
      <c r="E4473">
        <v>6.3812426159999998</v>
      </c>
      <c r="F4473">
        <v>1.9169283100000001</v>
      </c>
      <c r="G4473">
        <v>1.2218191430000001</v>
      </c>
    </row>
    <row r="4474" spans="1:7" x14ac:dyDescent="0.3">
      <c r="A4474" s="1">
        <v>42823</v>
      </c>
      <c r="B4474">
        <v>0.84257229899999997</v>
      </c>
      <c r="C4474">
        <v>1.3944698170000001</v>
      </c>
      <c r="D4474">
        <v>2.8885257420000001</v>
      </c>
      <c r="E4474">
        <v>6.3320387770000002</v>
      </c>
      <c r="F4474">
        <v>1.9462696420000001</v>
      </c>
      <c r="G4474">
        <v>1.264450898</v>
      </c>
    </row>
    <row r="4475" spans="1:7" x14ac:dyDescent="0.3">
      <c r="A4475" s="1">
        <v>42824</v>
      </c>
      <c r="B4475">
        <v>0.80724520899999996</v>
      </c>
      <c r="C4475">
        <v>1.370155373</v>
      </c>
      <c r="D4475">
        <v>2.9107552769999998</v>
      </c>
      <c r="E4475">
        <v>6.3001169709999996</v>
      </c>
      <c r="F4475">
        <v>1.9404860390000001</v>
      </c>
      <c r="G4475">
        <v>1.2408829240000001</v>
      </c>
    </row>
    <row r="4476" spans="1:7" x14ac:dyDescent="0.3">
      <c r="A4476" s="1">
        <v>42825</v>
      </c>
      <c r="B4476">
        <v>0.80724520899999996</v>
      </c>
      <c r="C4476">
        <v>1.370155373</v>
      </c>
      <c r="D4476">
        <v>2.9107552769999998</v>
      </c>
      <c r="E4476">
        <v>6.3001169709999996</v>
      </c>
      <c r="F4476">
        <v>1.9404860390000001</v>
      </c>
      <c r="G4476">
        <v>1.2408829240000001</v>
      </c>
    </row>
    <row r="4477" spans="1:7" x14ac:dyDescent="0.3">
      <c r="A4477" s="1">
        <v>42826</v>
      </c>
      <c r="B4477">
        <v>0.80724520899999996</v>
      </c>
      <c r="C4477">
        <v>1.370155373</v>
      </c>
      <c r="D4477">
        <v>2.9107552769999998</v>
      </c>
      <c r="E4477">
        <v>6.3001169709999996</v>
      </c>
      <c r="F4477">
        <v>1.9404860390000001</v>
      </c>
      <c r="G4477">
        <v>1.2408829240000001</v>
      </c>
    </row>
    <row r="4478" spans="1:7" x14ac:dyDescent="0.3">
      <c r="A4478" s="1">
        <v>42827</v>
      </c>
      <c r="B4478">
        <v>0.80492612100000005</v>
      </c>
      <c r="C4478">
        <v>1.365057773</v>
      </c>
      <c r="D4478">
        <v>2.9326389279999998</v>
      </c>
      <c r="E4478">
        <v>6.2911360519999997</v>
      </c>
      <c r="F4478">
        <v>1.933974726</v>
      </c>
      <c r="G4478">
        <v>1.2484212290000001</v>
      </c>
    </row>
    <row r="4479" spans="1:7" x14ac:dyDescent="0.3">
      <c r="A4479" s="1">
        <v>42828</v>
      </c>
      <c r="B4479">
        <v>0.80881208599999999</v>
      </c>
      <c r="C4479">
        <v>1.3749886</v>
      </c>
      <c r="D4479">
        <v>2.930661148</v>
      </c>
      <c r="E4479">
        <v>6.2831732459999996</v>
      </c>
      <c r="F4479">
        <v>1.9298778640000001</v>
      </c>
      <c r="G4479">
        <v>1.2490072169999999</v>
      </c>
    </row>
    <row r="4480" spans="1:7" x14ac:dyDescent="0.3">
      <c r="A4480" s="1">
        <v>42829</v>
      </c>
      <c r="B4480">
        <v>0.740474097</v>
      </c>
      <c r="C4480">
        <v>1.3225087760000001</v>
      </c>
      <c r="D4480">
        <v>2.8860887119999998</v>
      </c>
      <c r="E4480">
        <v>6.1012551699999999</v>
      </c>
      <c r="F4480">
        <v>1.8714263840000001</v>
      </c>
      <c r="G4480">
        <v>1.1953621489999999</v>
      </c>
    </row>
    <row r="4481" spans="1:7" x14ac:dyDescent="0.3">
      <c r="A4481" s="1">
        <v>42830</v>
      </c>
      <c r="B4481">
        <v>0.797271332</v>
      </c>
      <c r="C4481">
        <v>1.3619112900000001</v>
      </c>
      <c r="D4481">
        <v>2.8541766900000001</v>
      </c>
      <c r="E4481">
        <v>6.0919144750000003</v>
      </c>
      <c r="F4481">
        <v>1.8964552619999999</v>
      </c>
      <c r="G4481">
        <v>1.245916952</v>
      </c>
    </row>
    <row r="4482" spans="1:7" x14ac:dyDescent="0.3">
      <c r="A4482" s="1">
        <v>42831</v>
      </c>
      <c r="B4482">
        <v>0.78809687799999995</v>
      </c>
      <c r="C4482">
        <v>1.339096434</v>
      </c>
      <c r="D4482">
        <v>2.8244162909999999</v>
      </c>
      <c r="E4482">
        <v>6.0515026839999999</v>
      </c>
      <c r="F4482">
        <v>1.8967857180000001</v>
      </c>
      <c r="G4482">
        <v>1.2271855519999999</v>
      </c>
    </row>
    <row r="4483" spans="1:7" x14ac:dyDescent="0.3">
      <c r="A4483" s="1">
        <v>42832</v>
      </c>
      <c r="B4483">
        <v>0.78809687799999995</v>
      </c>
      <c r="C4483">
        <v>1.339096434</v>
      </c>
      <c r="D4483">
        <v>2.8244162909999999</v>
      </c>
      <c r="E4483">
        <v>6.0515026839999999</v>
      </c>
      <c r="F4483">
        <v>1.8967857180000001</v>
      </c>
      <c r="G4483">
        <v>1.2271855519999999</v>
      </c>
    </row>
    <row r="4484" spans="1:7" x14ac:dyDescent="0.3">
      <c r="A4484" s="1">
        <v>42833</v>
      </c>
      <c r="B4484">
        <v>0.78809687799999995</v>
      </c>
      <c r="C4484">
        <v>1.339096434</v>
      </c>
      <c r="D4484">
        <v>2.8244162909999999</v>
      </c>
      <c r="E4484">
        <v>6.0515026839999999</v>
      </c>
      <c r="F4484">
        <v>1.8967857180000001</v>
      </c>
      <c r="G4484">
        <v>1.2271855519999999</v>
      </c>
    </row>
    <row r="4485" spans="1:7" x14ac:dyDescent="0.3">
      <c r="A4485" s="1">
        <v>42834</v>
      </c>
      <c r="B4485">
        <v>0.79098146999999996</v>
      </c>
      <c r="C4485">
        <v>1.3454878850000001</v>
      </c>
      <c r="D4485">
        <v>2.8097243829999998</v>
      </c>
      <c r="E4485">
        <v>6.1041802299999999</v>
      </c>
      <c r="F4485">
        <v>1.9312167499999999</v>
      </c>
      <c r="G4485">
        <v>1.2266928159999999</v>
      </c>
    </row>
    <row r="4486" spans="1:7" x14ac:dyDescent="0.3">
      <c r="A4486" s="1">
        <v>42835</v>
      </c>
      <c r="B4486">
        <v>0.79098146999999996</v>
      </c>
      <c r="C4486">
        <v>1.3454878850000001</v>
      </c>
      <c r="D4486">
        <v>2.8097243829999998</v>
      </c>
      <c r="E4486">
        <v>6.1041802299999999</v>
      </c>
      <c r="F4486">
        <v>1.9312167499999999</v>
      </c>
      <c r="G4486">
        <v>1.2266928159999999</v>
      </c>
    </row>
    <row r="4487" spans="1:7" x14ac:dyDescent="0.3">
      <c r="A4487" s="1">
        <v>42836</v>
      </c>
      <c r="B4487">
        <v>0.79098146999999996</v>
      </c>
      <c r="C4487">
        <v>1.3454878850000001</v>
      </c>
      <c r="D4487">
        <v>2.8097243829999998</v>
      </c>
      <c r="E4487">
        <v>6.1041802299999999</v>
      </c>
      <c r="F4487">
        <v>1.9312167499999999</v>
      </c>
      <c r="G4487">
        <v>1.2266928159999999</v>
      </c>
    </row>
    <row r="4488" spans="1:7" x14ac:dyDescent="0.3">
      <c r="A4488" s="1">
        <v>42837</v>
      </c>
      <c r="B4488">
        <v>0.777959489</v>
      </c>
      <c r="C4488">
        <v>1.346986295</v>
      </c>
      <c r="D4488">
        <v>2.833959889</v>
      </c>
      <c r="E4488">
        <v>6.0859093580000003</v>
      </c>
      <c r="F4488">
        <v>1.983510822</v>
      </c>
      <c r="G4488">
        <v>1.2501599889999999</v>
      </c>
    </row>
    <row r="4489" spans="1:7" x14ac:dyDescent="0.3">
      <c r="A4489" s="1">
        <v>42838</v>
      </c>
      <c r="B4489">
        <v>0.79088108700000004</v>
      </c>
      <c r="C4489">
        <v>1.35477078</v>
      </c>
      <c r="D4489">
        <v>2.854671293</v>
      </c>
      <c r="E4489">
        <v>6.1237630760000004</v>
      </c>
      <c r="F4489">
        <v>2.0114982430000001</v>
      </c>
      <c r="G4489">
        <v>1.25383797</v>
      </c>
    </row>
    <row r="4490" spans="1:7" x14ac:dyDescent="0.3">
      <c r="A4490" s="1">
        <v>42839</v>
      </c>
      <c r="B4490">
        <v>0.79088108700000004</v>
      </c>
      <c r="C4490">
        <v>1.35477078</v>
      </c>
      <c r="D4490">
        <v>2.854671293</v>
      </c>
      <c r="E4490">
        <v>6.1237630760000004</v>
      </c>
      <c r="F4490">
        <v>2.0114982430000001</v>
      </c>
      <c r="G4490">
        <v>1.25383797</v>
      </c>
    </row>
    <row r="4491" spans="1:7" x14ac:dyDescent="0.3">
      <c r="A4491" s="1">
        <v>42840</v>
      </c>
      <c r="B4491">
        <v>0.79088108700000004</v>
      </c>
      <c r="C4491">
        <v>1.35477078</v>
      </c>
      <c r="D4491">
        <v>2.854671293</v>
      </c>
      <c r="E4491">
        <v>6.1237630760000004</v>
      </c>
      <c r="F4491">
        <v>2.0114982430000001</v>
      </c>
      <c r="G4491">
        <v>1.25383797</v>
      </c>
    </row>
    <row r="4492" spans="1:7" x14ac:dyDescent="0.3">
      <c r="A4492" s="1">
        <v>42841</v>
      </c>
      <c r="B4492">
        <v>0.79088108700000004</v>
      </c>
      <c r="C4492">
        <v>1.35477078</v>
      </c>
      <c r="D4492">
        <v>2.854671293</v>
      </c>
      <c r="E4492">
        <v>6.1237630760000004</v>
      </c>
      <c r="F4492">
        <v>2.0114982430000001</v>
      </c>
      <c r="G4492">
        <v>1.25383797</v>
      </c>
    </row>
    <row r="4493" spans="1:7" x14ac:dyDescent="0.3">
      <c r="A4493" s="1">
        <v>42842</v>
      </c>
      <c r="B4493">
        <v>0.79088108700000004</v>
      </c>
      <c r="C4493">
        <v>1.35477078</v>
      </c>
      <c r="D4493">
        <v>2.854671293</v>
      </c>
      <c r="E4493">
        <v>6.1237630760000004</v>
      </c>
      <c r="F4493">
        <v>2.0114982430000001</v>
      </c>
      <c r="G4493">
        <v>1.25383797</v>
      </c>
    </row>
    <row r="4494" spans="1:7" x14ac:dyDescent="0.3">
      <c r="A4494" s="1">
        <v>42843</v>
      </c>
      <c r="B4494">
        <v>0.80975820099999996</v>
      </c>
      <c r="C4494">
        <v>1.405403392</v>
      </c>
      <c r="D4494">
        <v>2.8451406559999999</v>
      </c>
      <c r="E4494">
        <v>6.2473321950000003</v>
      </c>
      <c r="F4494">
        <v>2.0205540540000002</v>
      </c>
      <c r="G4494">
        <v>1.287210228</v>
      </c>
    </row>
    <row r="4495" spans="1:7" x14ac:dyDescent="0.3">
      <c r="A4495" s="1">
        <v>42844</v>
      </c>
      <c r="B4495">
        <v>0.786894023</v>
      </c>
      <c r="C4495">
        <v>1.3743293569999999</v>
      </c>
      <c r="D4495">
        <v>2.830403891</v>
      </c>
      <c r="E4495">
        <v>6.2637008759999997</v>
      </c>
      <c r="F4495">
        <v>1.909512847</v>
      </c>
      <c r="G4495">
        <v>1.2977853269999999</v>
      </c>
    </row>
    <row r="4496" spans="1:7" x14ac:dyDescent="0.3">
      <c r="A4496" s="1">
        <v>42845</v>
      </c>
      <c r="B4496">
        <v>0.78760929499999999</v>
      </c>
      <c r="C4496">
        <v>1.3651686199999999</v>
      </c>
      <c r="D4496">
        <v>2.807054157</v>
      </c>
      <c r="E4496">
        <v>6.2562951030000002</v>
      </c>
      <c r="F4496">
        <v>1.8874351250000001</v>
      </c>
      <c r="G4496">
        <v>1.282199911</v>
      </c>
    </row>
    <row r="4497" spans="1:7" x14ac:dyDescent="0.3">
      <c r="A4497" s="1">
        <v>42846</v>
      </c>
      <c r="B4497">
        <v>0.78760929499999999</v>
      </c>
      <c r="C4497">
        <v>1.3651686199999999</v>
      </c>
      <c r="D4497">
        <v>2.807054157</v>
      </c>
      <c r="E4497">
        <v>6.2562951030000002</v>
      </c>
      <c r="F4497">
        <v>1.8874351250000001</v>
      </c>
      <c r="G4497">
        <v>1.282199911</v>
      </c>
    </row>
    <row r="4498" spans="1:7" x14ac:dyDescent="0.3">
      <c r="A4498" s="1">
        <v>42847</v>
      </c>
      <c r="B4498">
        <v>0.78760929499999999</v>
      </c>
      <c r="C4498">
        <v>1.3651686199999999</v>
      </c>
      <c r="D4498">
        <v>2.807054157</v>
      </c>
      <c r="E4498">
        <v>6.2562951030000002</v>
      </c>
      <c r="F4498">
        <v>1.8874351250000001</v>
      </c>
      <c r="G4498">
        <v>1.282199911</v>
      </c>
    </row>
    <row r="4499" spans="1:7" x14ac:dyDescent="0.3">
      <c r="A4499" s="1">
        <v>42848</v>
      </c>
      <c r="B4499">
        <v>0.78736800799999995</v>
      </c>
      <c r="C4499">
        <v>1.346879146</v>
      </c>
      <c r="D4499">
        <v>2.810775172</v>
      </c>
      <c r="E4499">
        <v>6.2452379679999996</v>
      </c>
      <c r="F4499">
        <v>1.8831840529999999</v>
      </c>
      <c r="G4499">
        <v>1.2538188189999999</v>
      </c>
    </row>
    <row r="4500" spans="1:7" x14ac:dyDescent="0.3">
      <c r="A4500" s="1">
        <v>42849</v>
      </c>
      <c r="B4500">
        <v>0.80353943500000002</v>
      </c>
      <c r="C4500">
        <v>1.372672541</v>
      </c>
      <c r="D4500">
        <v>2.806942415</v>
      </c>
      <c r="E4500">
        <v>6.2335012589999996</v>
      </c>
      <c r="F4500">
        <v>1.903607915</v>
      </c>
      <c r="G4500">
        <v>1.273662283</v>
      </c>
    </row>
    <row r="4501" spans="1:7" x14ac:dyDescent="0.3">
      <c r="A4501" s="1">
        <v>42850</v>
      </c>
      <c r="B4501">
        <v>0.79081933500000001</v>
      </c>
      <c r="C4501">
        <v>1.3549792430000001</v>
      </c>
      <c r="D4501">
        <v>2.822322642</v>
      </c>
      <c r="E4501">
        <v>6.1827919250000001</v>
      </c>
      <c r="F4501">
        <v>1.8861316749999999</v>
      </c>
      <c r="G4501">
        <v>1.2645219329999999</v>
      </c>
    </row>
    <row r="4502" spans="1:7" x14ac:dyDescent="0.3">
      <c r="A4502" s="1">
        <v>42851</v>
      </c>
      <c r="B4502">
        <v>0.754962311</v>
      </c>
      <c r="C4502">
        <v>1.3366124619999999</v>
      </c>
      <c r="D4502">
        <v>2.7918590330000002</v>
      </c>
      <c r="E4502">
        <v>6.1215175410000002</v>
      </c>
      <c r="F4502">
        <v>1.873749458</v>
      </c>
      <c r="G4502">
        <v>1.254234667</v>
      </c>
    </row>
    <row r="4503" spans="1:7" x14ac:dyDescent="0.3">
      <c r="A4503" s="1">
        <v>42852</v>
      </c>
      <c r="B4503">
        <v>0.75018280400000004</v>
      </c>
      <c r="C4503">
        <v>1.3303150269999999</v>
      </c>
      <c r="D4503">
        <v>2.775355883</v>
      </c>
      <c r="E4503">
        <v>6.1580069049999997</v>
      </c>
      <c r="F4503">
        <v>1.864627155</v>
      </c>
      <c r="G4503">
        <v>1.2599176949999999</v>
      </c>
    </row>
    <row r="4504" spans="1:7" x14ac:dyDescent="0.3">
      <c r="A4504" s="1">
        <v>42853</v>
      </c>
      <c r="B4504">
        <v>0.75018280400000004</v>
      </c>
      <c r="C4504">
        <v>1.3303150269999999</v>
      </c>
      <c r="D4504">
        <v>2.775355883</v>
      </c>
      <c r="E4504">
        <v>6.1580069049999997</v>
      </c>
      <c r="F4504">
        <v>1.864627155</v>
      </c>
      <c r="G4504">
        <v>1.2599176949999999</v>
      </c>
    </row>
    <row r="4505" spans="1:7" x14ac:dyDescent="0.3">
      <c r="A4505" s="1">
        <v>42854</v>
      </c>
      <c r="B4505">
        <v>0.75018280400000004</v>
      </c>
      <c r="C4505">
        <v>1.3303150269999999</v>
      </c>
      <c r="D4505">
        <v>2.775355883</v>
      </c>
      <c r="E4505">
        <v>6.1580069049999997</v>
      </c>
      <c r="F4505">
        <v>1.864627155</v>
      </c>
      <c r="G4505">
        <v>1.2599176949999999</v>
      </c>
    </row>
    <row r="4506" spans="1:7" x14ac:dyDescent="0.3">
      <c r="A4506" s="1">
        <v>42855</v>
      </c>
      <c r="B4506">
        <v>0.80152778599999996</v>
      </c>
      <c r="C4506">
        <v>1.3575470300000001</v>
      </c>
      <c r="D4506">
        <v>2.7773366560000001</v>
      </c>
      <c r="E4506">
        <v>6.2224087880000001</v>
      </c>
      <c r="F4506">
        <v>1.8954538940000001</v>
      </c>
      <c r="G4506">
        <v>1.2690543460000001</v>
      </c>
    </row>
    <row r="4507" spans="1:7" x14ac:dyDescent="0.3">
      <c r="A4507" s="1">
        <v>42856</v>
      </c>
      <c r="B4507">
        <v>0.80152778599999996</v>
      </c>
      <c r="C4507">
        <v>1.3575470300000001</v>
      </c>
      <c r="D4507">
        <v>2.7773366560000001</v>
      </c>
      <c r="E4507">
        <v>6.2224087880000001</v>
      </c>
      <c r="F4507">
        <v>1.8954538940000001</v>
      </c>
      <c r="G4507">
        <v>1.2690543460000001</v>
      </c>
    </row>
    <row r="4508" spans="1:7" x14ac:dyDescent="0.3">
      <c r="A4508" s="1">
        <v>42857</v>
      </c>
      <c r="B4508">
        <v>0.80152778599999996</v>
      </c>
      <c r="C4508">
        <v>1.3575470300000001</v>
      </c>
      <c r="D4508">
        <v>2.7773366560000001</v>
      </c>
      <c r="E4508">
        <v>6.2224087880000001</v>
      </c>
      <c r="F4508">
        <v>1.8954538940000001</v>
      </c>
      <c r="G4508">
        <v>1.2690543460000001</v>
      </c>
    </row>
    <row r="4509" spans="1:7" x14ac:dyDescent="0.3">
      <c r="A4509" s="1">
        <v>42858</v>
      </c>
      <c r="B4509">
        <v>0.78602280700000005</v>
      </c>
      <c r="C4509">
        <v>1.3417870519999999</v>
      </c>
      <c r="D4509">
        <v>2.7268683290000002</v>
      </c>
      <c r="E4509">
        <v>6.1926075279999999</v>
      </c>
      <c r="F4509">
        <v>1.767727287</v>
      </c>
      <c r="G4509">
        <v>1.239984873</v>
      </c>
    </row>
    <row r="4510" spans="1:7" x14ac:dyDescent="0.3">
      <c r="A4510" s="1">
        <v>42859</v>
      </c>
      <c r="B4510">
        <v>0.78078698099999999</v>
      </c>
      <c r="C4510">
        <v>1.3083094449999999</v>
      </c>
      <c r="D4510">
        <v>2.6601617229999999</v>
      </c>
      <c r="E4510">
        <v>6.1552522449999998</v>
      </c>
      <c r="F4510">
        <v>1.7459000520000001</v>
      </c>
      <c r="G4510">
        <v>1.1959032220000001</v>
      </c>
    </row>
    <row r="4511" spans="1:7" x14ac:dyDescent="0.3">
      <c r="A4511" s="1">
        <v>42860</v>
      </c>
      <c r="B4511">
        <v>0.78078698099999999</v>
      </c>
      <c r="C4511">
        <v>1.3083094449999999</v>
      </c>
      <c r="D4511">
        <v>2.6601617229999999</v>
      </c>
      <c r="E4511">
        <v>6.1552522449999998</v>
      </c>
      <c r="F4511">
        <v>1.7459000520000001</v>
      </c>
      <c r="G4511">
        <v>1.1959032220000001</v>
      </c>
    </row>
    <row r="4512" spans="1:7" x14ac:dyDescent="0.3">
      <c r="A4512" s="1">
        <v>42861</v>
      </c>
      <c r="B4512">
        <v>0.78078698099999999</v>
      </c>
      <c r="C4512">
        <v>1.3083094449999999</v>
      </c>
      <c r="D4512">
        <v>2.6601617229999999</v>
      </c>
      <c r="E4512">
        <v>6.1552522449999998</v>
      </c>
      <c r="F4512">
        <v>1.7459000520000001</v>
      </c>
      <c r="G4512">
        <v>1.1959032220000001</v>
      </c>
    </row>
    <row r="4513" spans="1:7" x14ac:dyDescent="0.3">
      <c r="A4513" s="1">
        <v>42862</v>
      </c>
      <c r="B4513">
        <v>0.78965470800000004</v>
      </c>
      <c r="C4513">
        <v>1.3158629049999999</v>
      </c>
      <c r="D4513">
        <v>2.634761728</v>
      </c>
      <c r="E4513">
        <v>6.2174061690000002</v>
      </c>
      <c r="F4513">
        <v>1.7424849069999999</v>
      </c>
      <c r="G4513">
        <v>1.19967895</v>
      </c>
    </row>
    <row r="4514" spans="1:7" x14ac:dyDescent="0.3">
      <c r="A4514" s="1">
        <v>42863</v>
      </c>
      <c r="B4514">
        <v>0.80151998700000004</v>
      </c>
      <c r="C4514">
        <v>1.3183509369999999</v>
      </c>
      <c r="D4514">
        <v>2.6316306059999999</v>
      </c>
      <c r="E4514">
        <v>6.2170323070000002</v>
      </c>
      <c r="F4514">
        <v>1.749863108</v>
      </c>
      <c r="G4514">
        <v>1.2145814909999999</v>
      </c>
    </row>
    <row r="4515" spans="1:7" x14ac:dyDescent="0.3">
      <c r="A4515" s="1">
        <v>42864</v>
      </c>
      <c r="B4515">
        <v>0.81733779200000001</v>
      </c>
      <c r="C4515">
        <v>1.3301554280000001</v>
      </c>
      <c r="D4515">
        <v>2.5693776609999999</v>
      </c>
      <c r="E4515">
        <v>6.218744601</v>
      </c>
      <c r="F4515">
        <v>1.7426040190000001</v>
      </c>
      <c r="G4515">
        <v>1.2246099749999999</v>
      </c>
    </row>
    <row r="4516" spans="1:7" x14ac:dyDescent="0.3">
      <c r="A4516" s="1">
        <v>42865</v>
      </c>
      <c r="B4516">
        <v>0.80840510099999996</v>
      </c>
      <c r="C4516">
        <v>1.329938168</v>
      </c>
      <c r="D4516">
        <v>2.5547680079999999</v>
      </c>
      <c r="E4516">
        <v>6.178747188</v>
      </c>
      <c r="F4516">
        <v>1.7428855620000001</v>
      </c>
      <c r="G4516">
        <v>1.226507942</v>
      </c>
    </row>
    <row r="4517" spans="1:7" x14ac:dyDescent="0.3">
      <c r="A4517" s="1">
        <v>42866</v>
      </c>
      <c r="B4517">
        <v>0.77533608499999995</v>
      </c>
      <c r="C4517">
        <v>1.292737166</v>
      </c>
      <c r="D4517">
        <v>2.5619247789999999</v>
      </c>
      <c r="E4517">
        <v>6.1521325439999996</v>
      </c>
      <c r="F4517">
        <v>1.707119496</v>
      </c>
      <c r="G4517">
        <v>1.201106134</v>
      </c>
    </row>
    <row r="4518" spans="1:7" x14ac:dyDescent="0.3">
      <c r="A4518" s="1">
        <v>42867</v>
      </c>
      <c r="B4518">
        <v>0.77533608499999995</v>
      </c>
      <c r="C4518">
        <v>1.292737166</v>
      </c>
      <c r="D4518">
        <v>2.5619247789999999</v>
      </c>
      <c r="E4518">
        <v>6.1521325439999996</v>
      </c>
      <c r="F4518">
        <v>1.707119496</v>
      </c>
      <c r="G4518">
        <v>1.201106134</v>
      </c>
    </row>
    <row r="4519" spans="1:7" x14ac:dyDescent="0.3">
      <c r="A4519" s="1">
        <v>42868</v>
      </c>
      <c r="B4519">
        <v>0.77533608499999995</v>
      </c>
      <c r="C4519">
        <v>1.292737166</v>
      </c>
      <c r="D4519">
        <v>2.5619247789999999</v>
      </c>
      <c r="E4519">
        <v>6.1521325439999996</v>
      </c>
      <c r="F4519">
        <v>1.707119496</v>
      </c>
      <c r="G4519">
        <v>1.201106134</v>
      </c>
    </row>
    <row r="4520" spans="1:7" x14ac:dyDescent="0.3">
      <c r="A4520" s="1">
        <v>42869</v>
      </c>
      <c r="B4520">
        <v>0.77444277900000003</v>
      </c>
      <c r="C4520">
        <v>1.299578297</v>
      </c>
      <c r="D4520">
        <v>2.598752314</v>
      </c>
      <c r="E4520">
        <v>6.085642666</v>
      </c>
      <c r="F4520">
        <v>1.690979172</v>
      </c>
      <c r="G4520">
        <v>1.2030090360000001</v>
      </c>
    </row>
    <row r="4521" spans="1:7" x14ac:dyDescent="0.3">
      <c r="A4521" s="1">
        <v>42870</v>
      </c>
      <c r="B4521">
        <v>0.76171688199999998</v>
      </c>
      <c r="C4521">
        <v>1.2814563699999999</v>
      </c>
      <c r="D4521">
        <v>2.5968060930000001</v>
      </c>
      <c r="E4521">
        <v>6.0610954780000004</v>
      </c>
      <c r="F4521">
        <v>1.6881439009999999</v>
      </c>
      <c r="G4521">
        <v>1.1883154890000001</v>
      </c>
    </row>
    <row r="4522" spans="1:7" x14ac:dyDescent="0.3">
      <c r="A4522" s="1">
        <v>42871</v>
      </c>
      <c r="B4522">
        <v>0.76882754099999995</v>
      </c>
      <c r="C4522">
        <v>1.268141532</v>
      </c>
      <c r="D4522">
        <v>2.6387972030000002</v>
      </c>
      <c r="E4522">
        <v>6.0434494909999996</v>
      </c>
      <c r="F4522">
        <v>1.6932553699999999</v>
      </c>
      <c r="G4522">
        <v>1.1649484910000001</v>
      </c>
    </row>
    <row r="4523" spans="1:7" x14ac:dyDescent="0.3">
      <c r="A4523" s="1">
        <v>42872</v>
      </c>
      <c r="B4523">
        <v>0.79889225699999999</v>
      </c>
      <c r="C4523">
        <v>1.317045826</v>
      </c>
      <c r="D4523">
        <v>2.7220620000000002</v>
      </c>
      <c r="E4523">
        <v>6.1435811119999997</v>
      </c>
      <c r="F4523">
        <v>1.768542346</v>
      </c>
      <c r="G4523">
        <v>1.2080312390000001</v>
      </c>
    </row>
    <row r="4524" spans="1:7" x14ac:dyDescent="0.3">
      <c r="A4524" s="1">
        <v>42873</v>
      </c>
      <c r="B4524">
        <v>0.78914810400000002</v>
      </c>
      <c r="C4524">
        <v>1.4293805399999999</v>
      </c>
      <c r="D4524">
        <v>2.8205636479999998</v>
      </c>
      <c r="E4524">
        <v>6.2610832390000004</v>
      </c>
      <c r="F4524">
        <v>1.95825045</v>
      </c>
      <c r="G4524">
        <v>1.2582704790000001</v>
      </c>
    </row>
    <row r="4525" spans="1:7" x14ac:dyDescent="0.3">
      <c r="A4525" s="1">
        <v>42874</v>
      </c>
      <c r="B4525">
        <v>0.78914810400000002</v>
      </c>
      <c r="C4525">
        <v>1.4293805399999999</v>
      </c>
      <c r="D4525">
        <v>2.8205636479999998</v>
      </c>
      <c r="E4525">
        <v>6.2610832390000004</v>
      </c>
      <c r="F4525">
        <v>1.95825045</v>
      </c>
      <c r="G4525">
        <v>1.2582704790000001</v>
      </c>
    </row>
    <row r="4526" spans="1:7" x14ac:dyDescent="0.3">
      <c r="A4526" s="1">
        <v>42875</v>
      </c>
      <c r="B4526">
        <v>0.78914810400000002</v>
      </c>
      <c r="C4526">
        <v>1.4293805399999999</v>
      </c>
      <c r="D4526">
        <v>2.8205636479999998</v>
      </c>
      <c r="E4526">
        <v>6.2610832390000004</v>
      </c>
      <c r="F4526">
        <v>1.95825045</v>
      </c>
      <c r="G4526">
        <v>1.2582704790000001</v>
      </c>
    </row>
    <row r="4527" spans="1:7" x14ac:dyDescent="0.3">
      <c r="A4527" s="1">
        <v>42876</v>
      </c>
      <c r="B4527">
        <v>0.78320901499999995</v>
      </c>
      <c r="C4527">
        <v>1.4252866070000001</v>
      </c>
      <c r="D4527">
        <v>2.702487069</v>
      </c>
      <c r="E4527">
        <v>6.2130192099999997</v>
      </c>
      <c r="F4527">
        <v>1.937161237</v>
      </c>
      <c r="G4527">
        <v>1.254438529</v>
      </c>
    </row>
    <row r="4528" spans="1:7" x14ac:dyDescent="0.3">
      <c r="A4528" s="1">
        <v>42877</v>
      </c>
      <c r="B4528">
        <v>0.75284153300000001</v>
      </c>
      <c r="C4528">
        <v>1.3795645990000001</v>
      </c>
      <c r="D4528">
        <v>2.6914934659999998</v>
      </c>
      <c r="E4528">
        <v>6.1667179220000001</v>
      </c>
      <c r="F4528">
        <v>1.909936503</v>
      </c>
      <c r="G4528">
        <v>1.220060462</v>
      </c>
    </row>
    <row r="4529" spans="1:7" x14ac:dyDescent="0.3">
      <c r="A4529" s="1">
        <v>42878</v>
      </c>
      <c r="B4529">
        <v>0.74872687500000001</v>
      </c>
      <c r="C4529">
        <v>1.364371596</v>
      </c>
      <c r="D4529">
        <v>2.7291403399999998</v>
      </c>
      <c r="E4529">
        <v>6.1170446399999996</v>
      </c>
      <c r="F4529">
        <v>1.9030611500000001</v>
      </c>
      <c r="G4529">
        <v>1.228893652</v>
      </c>
    </row>
    <row r="4530" spans="1:7" x14ac:dyDescent="0.3">
      <c r="A4530" s="1">
        <v>42879</v>
      </c>
      <c r="B4530">
        <v>0.71189464999999996</v>
      </c>
      <c r="C4530">
        <v>1.3641365050000001</v>
      </c>
      <c r="D4530">
        <v>2.7445126009999998</v>
      </c>
      <c r="E4530">
        <v>6.0578452140000003</v>
      </c>
      <c r="F4530">
        <v>1.879651435</v>
      </c>
      <c r="G4530">
        <v>1.2165907380000001</v>
      </c>
    </row>
    <row r="4531" spans="1:7" x14ac:dyDescent="0.3">
      <c r="A4531" s="1">
        <v>42880</v>
      </c>
      <c r="B4531">
        <v>0.71878210600000003</v>
      </c>
      <c r="C4531">
        <v>1.349362846</v>
      </c>
      <c r="D4531">
        <v>2.7077658050000002</v>
      </c>
      <c r="E4531">
        <v>6.0391905159999997</v>
      </c>
      <c r="F4531">
        <v>1.8598792749999999</v>
      </c>
      <c r="G4531">
        <v>1.2094243790000001</v>
      </c>
    </row>
    <row r="4532" spans="1:7" x14ac:dyDescent="0.3">
      <c r="A4532" s="1">
        <v>42881</v>
      </c>
      <c r="B4532">
        <v>0.71878210600000003</v>
      </c>
      <c r="C4532">
        <v>1.349362846</v>
      </c>
      <c r="D4532">
        <v>2.7077658050000002</v>
      </c>
      <c r="E4532">
        <v>6.0391905159999997</v>
      </c>
      <c r="F4532">
        <v>1.8598792749999999</v>
      </c>
      <c r="G4532">
        <v>1.2094243790000001</v>
      </c>
    </row>
    <row r="4533" spans="1:7" x14ac:dyDescent="0.3">
      <c r="A4533" s="1">
        <v>42882</v>
      </c>
      <c r="B4533">
        <v>0.71878210600000003</v>
      </c>
      <c r="C4533">
        <v>1.349362846</v>
      </c>
      <c r="D4533">
        <v>2.7077658050000002</v>
      </c>
      <c r="E4533">
        <v>6.0391905159999997</v>
      </c>
      <c r="F4533">
        <v>1.8598792749999999</v>
      </c>
      <c r="G4533">
        <v>1.2094243790000001</v>
      </c>
    </row>
    <row r="4534" spans="1:7" x14ac:dyDescent="0.3">
      <c r="A4534" s="1">
        <v>42883</v>
      </c>
      <c r="B4534">
        <v>0.723673389</v>
      </c>
      <c r="C4534">
        <v>1.313866548</v>
      </c>
      <c r="D4534">
        <v>2.6999648770000002</v>
      </c>
      <c r="E4534">
        <v>5.9568894019999998</v>
      </c>
      <c r="F4534">
        <v>1.832038499</v>
      </c>
      <c r="G4534">
        <v>1.1745681690000001</v>
      </c>
    </row>
    <row r="4535" spans="1:7" x14ac:dyDescent="0.3">
      <c r="A4535" s="1">
        <v>42884</v>
      </c>
      <c r="B4535">
        <v>0.71655464300000005</v>
      </c>
      <c r="C4535">
        <v>1.306795079</v>
      </c>
      <c r="D4535">
        <v>2.6649793599999998</v>
      </c>
      <c r="E4535">
        <v>5.9722745430000002</v>
      </c>
      <c r="F4535">
        <v>1.819997976</v>
      </c>
      <c r="G4535">
        <v>1.165184537</v>
      </c>
    </row>
    <row r="4536" spans="1:7" x14ac:dyDescent="0.3">
      <c r="A4536" s="1">
        <v>42885</v>
      </c>
      <c r="B4536">
        <v>0.71655464300000005</v>
      </c>
      <c r="C4536">
        <v>1.306795079</v>
      </c>
      <c r="D4536">
        <v>2.6649793599999998</v>
      </c>
      <c r="E4536">
        <v>5.9722745430000002</v>
      </c>
      <c r="F4536">
        <v>1.819997976</v>
      </c>
      <c r="G4536">
        <v>1.165184537</v>
      </c>
    </row>
    <row r="4537" spans="1:7" x14ac:dyDescent="0.3">
      <c r="A4537" s="1">
        <v>42886</v>
      </c>
      <c r="B4537">
        <v>0.71655464300000005</v>
      </c>
      <c r="C4537">
        <v>1.306795079</v>
      </c>
      <c r="D4537">
        <v>2.6649793599999998</v>
      </c>
      <c r="E4537">
        <v>5.9722745430000002</v>
      </c>
      <c r="F4537">
        <v>1.819997976</v>
      </c>
      <c r="G4537">
        <v>1.165184537</v>
      </c>
    </row>
    <row r="4538" spans="1:7" x14ac:dyDescent="0.3">
      <c r="A4538" s="1">
        <v>42887</v>
      </c>
      <c r="B4538">
        <v>0.74298351900000004</v>
      </c>
      <c r="C4538">
        <v>1.2776676039999999</v>
      </c>
      <c r="D4538">
        <v>2.6926907500000001</v>
      </c>
      <c r="E4538">
        <v>5.9955751729999998</v>
      </c>
      <c r="F4538">
        <v>1.848101201</v>
      </c>
      <c r="G4538">
        <v>1.1514568199999999</v>
      </c>
    </row>
    <row r="4539" spans="1:7" x14ac:dyDescent="0.3">
      <c r="A4539" s="1">
        <v>42888</v>
      </c>
      <c r="B4539">
        <v>0.74298351900000004</v>
      </c>
      <c r="C4539">
        <v>1.2776676039999999</v>
      </c>
      <c r="D4539">
        <v>2.6926907500000001</v>
      </c>
      <c r="E4539">
        <v>5.9955751729999998</v>
      </c>
      <c r="F4539">
        <v>1.848101201</v>
      </c>
      <c r="G4539">
        <v>1.1514568199999999</v>
      </c>
    </row>
    <row r="4540" spans="1:7" x14ac:dyDescent="0.3">
      <c r="A4540" s="1">
        <v>42889</v>
      </c>
      <c r="B4540">
        <v>0.74298351900000004</v>
      </c>
      <c r="C4540">
        <v>1.2776676039999999</v>
      </c>
      <c r="D4540">
        <v>2.6926907500000001</v>
      </c>
      <c r="E4540">
        <v>5.9955751729999998</v>
      </c>
      <c r="F4540">
        <v>1.848101201</v>
      </c>
      <c r="G4540">
        <v>1.1514568199999999</v>
      </c>
    </row>
    <row r="4541" spans="1:7" x14ac:dyDescent="0.3">
      <c r="A4541" s="1">
        <v>42890</v>
      </c>
      <c r="B4541">
        <v>0.71994463200000003</v>
      </c>
      <c r="C4541">
        <v>1.2772169499999999</v>
      </c>
      <c r="D4541">
        <v>2.640417593</v>
      </c>
      <c r="E4541">
        <v>6.0333688729999997</v>
      </c>
      <c r="F4541">
        <v>1.833226161</v>
      </c>
      <c r="G4541">
        <v>1.138074587</v>
      </c>
    </row>
    <row r="4542" spans="1:7" x14ac:dyDescent="0.3">
      <c r="A4542" s="1">
        <v>42891</v>
      </c>
      <c r="B4542">
        <v>0.68792125900000001</v>
      </c>
      <c r="C4542">
        <v>1.2495119109999999</v>
      </c>
      <c r="D4542">
        <v>2.625421867</v>
      </c>
      <c r="E4542">
        <v>5.9409261080000002</v>
      </c>
      <c r="F4542">
        <v>1.8134415150000001</v>
      </c>
      <c r="G4542">
        <v>1.1354564739999999</v>
      </c>
    </row>
    <row r="4543" spans="1:7" x14ac:dyDescent="0.3">
      <c r="A4543" s="1">
        <v>42892</v>
      </c>
      <c r="B4543">
        <v>0.69189408900000005</v>
      </c>
      <c r="C4543">
        <v>1.2213205540000001</v>
      </c>
      <c r="D4543">
        <v>2.576518868</v>
      </c>
      <c r="E4543">
        <v>5.9228366340000003</v>
      </c>
      <c r="F4543">
        <v>1.799273766</v>
      </c>
      <c r="G4543">
        <v>1.12615697</v>
      </c>
    </row>
    <row r="4544" spans="1:7" x14ac:dyDescent="0.3">
      <c r="A4544" s="1">
        <v>42893</v>
      </c>
      <c r="B4544">
        <v>0.70359914099999998</v>
      </c>
      <c r="C4544">
        <v>1.2278438</v>
      </c>
      <c r="D4544">
        <v>2.5071992449999998</v>
      </c>
      <c r="E4544">
        <v>5.7393784090000004</v>
      </c>
      <c r="F4544">
        <v>1.7942738570000001</v>
      </c>
      <c r="G4544">
        <v>1.1273736400000001</v>
      </c>
    </row>
    <row r="4545" spans="1:7" x14ac:dyDescent="0.3">
      <c r="A4545" s="1">
        <v>42894</v>
      </c>
      <c r="B4545">
        <v>0.71585711900000004</v>
      </c>
      <c r="C4545">
        <v>1.233494366</v>
      </c>
      <c r="D4545">
        <v>2.509549384</v>
      </c>
      <c r="E4545">
        <v>5.7481554470000003</v>
      </c>
      <c r="F4545">
        <v>1.798852511</v>
      </c>
      <c r="G4545">
        <v>1.113325538</v>
      </c>
    </row>
    <row r="4546" spans="1:7" x14ac:dyDescent="0.3">
      <c r="A4546" s="1">
        <v>42895</v>
      </c>
      <c r="B4546">
        <v>0.71585711900000004</v>
      </c>
      <c r="C4546">
        <v>1.233494366</v>
      </c>
      <c r="D4546">
        <v>2.509549384</v>
      </c>
      <c r="E4546">
        <v>5.7481554470000003</v>
      </c>
      <c r="F4546">
        <v>1.798852511</v>
      </c>
      <c r="G4546">
        <v>1.113325538</v>
      </c>
    </row>
    <row r="4547" spans="1:7" x14ac:dyDescent="0.3">
      <c r="A4547" s="1">
        <v>42896</v>
      </c>
      <c r="B4547">
        <v>0.71585711900000004</v>
      </c>
      <c r="C4547">
        <v>1.233494366</v>
      </c>
      <c r="D4547">
        <v>2.509549384</v>
      </c>
      <c r="E4547">
        <v>5.7481554470000003</v>
      </c>
      <c r="F4547">
        <v>1.798852511</v>
      </c>
      <c r="G4547">
        <v>1.113325538</v>
      </c>
    </row>
    <row r="4548" spans="1:7" x14ac:dyDescent="0.3">
      <c r="A4548" s="1">
        <v>42897</v>
      </c>
      <c r="B4548">
        <v>0.72132645799999995</v>
      </c>
      <c r="C4548">
        <v>1.2386738799999999</v>
      </c>
      <c r="D4548">
        <v>2.4723236420000001</v>
      </c>
      <c r="E4548">
        <v>5.7547646849999996</v>
      </c>
      <c r="F4548">
        <v>1.8048276889999999</v>
      </c>
      <c r="G4548">
        <v>1.1101016239999999</v>
      </c>
    </row>
    <row r="4549" spans="1:7" x14ac:dyDescent="0.3">
      <c r="A4549" s="1">
        <v>42898</v>
      </c>
      <c r="B4549">
        <v>0.73974421000000001</v>
      </c>
      <c r="C4549">
        <v>1.2995724989999999</v>
      </c>
      <c r="D4549">
        <v>2.5073228090000002</v>
      </c>
      <c r="E4549">
        <v>5.8694736770000002</v>
      </c>
      <c r="F4549">
        <v>1.854261001</v>
      </c>
      <c r="G4549">
        <v>1.140680497</v>
      </c>
    </row>
    <row r="4550" spans="1:7" x14ac:dyDescent="0.3">
      <c r="A4550" s="1">
        <v>42899</v>
      </c>
      <c r="B4550">
        <v>0.73160412699999999</v>
      </c>
      <c r="C4550">
        <v>1.3084211429999999</v>
      </c>
      <c r="D4550">
        <v>2.514909077</v>
      </c>
      <c r="E4550">
        <v>5.9220917789999996</v>
      </c>
      <c r="F4550">
        <v>1.8675501029999999</v>
      </c>
      <c r="G4550">
        <v>1.15663988</v>
      </c>
    </row>
    <row r="4551" spans="1:7" x14ac:dyDescent="0.3">
      <c r="A4551" s="1">
        <v>42900</v>
      </c>
      <c r="B4551">
        <v>0.73552394700000001</v>
      </c>
      <c r="C4551">
        <v>1.307887585</v>
      </c>
      <c r="D4551">
        <v>2.5353763659999999</v>
      </c>
      <c r="E4551">
        <v>5.9403905090000002</v>
      </c>
      <c r="F4551">
        <v>1.888885063</v>
      </c>
      <c r="G4551">
        <v>1.197516375</v>
      </c>
    </row>
    <row r="4552" spans="1:7" x14ac:dyDescent="0.3">
      <c r="A4552" s="1">
        <v>42901</v>
      </c>
      <c r="B4552">
        <v>0.74373418700000005</v>
      </c>
      <c r="C4552">
        <v>1.290204312</v>
      </c>
      <c r="D4552">
        <v>2.5947363330000002</v>
      </c>
      <c r="E4552">
        <v>5.9634596579999997</v>
      </c>
      <c r="F4552">
        <v>1.8956916109999999</v>
      </c>
      <c r="G4552">
        <v>1.17424854</v>
      </c>
    </row>
    <row r="4553" spans="1:7" x14ac:dyDescent="0.3">
      <c r="A4553" s="1">
        <v>42902</v>
      </c>
      <c r="B4553">
        <v>0.74373418700000005</v>
      </c>
      <c r="C4553">
        <v>1.290204312</v>
      </c>
      <c r="D4553">
        <v>2.5947363330000002</v>
      </c>
      <c r="E4553">
        <v>5.9634596579999997</v>
      </c>
      <c r="F4553">
        <v>1.8956916109999999</v>
      </c>
      <c r="G4553">
        <v>1.17424854</v>
      </c>
    </row>
    <row r="4554" spans="1:7" x14ac:dyDescent="0.3">
      <c r="A4554" s="1">
        <v>42903</v>
      </c>
      <c r="B4554">
        <v>0.74373418700000005</v>
      </c>
      <c r="C4554">
        <v>1.290204312</v>
      </c>
      <c r="D4554">
        <v>2.5947363330000002</v>
      </c>
      <c r="E4554">
        <v>5.9634596579999997</v>
      </c>
      <c r="F4554">
        <v>1.8956916109999999</v>
      </c>
      <c r="G4554">
        <v>1.17424854</v>
      </c>
    </row>
    <row r="4555" spans="1:7" x14ac:dyDescent="0.3">
      <c r="A4555" s="1">
        <v>42904</v>
      </c>
      <c r="B4555">
        <v>0.70634505700000005</v>
      </c>
      <c r="C4555">
        <v>1.2128243000000001</v>
      </c>
      <c r="D4555">
        <v>2.5318352150000001</v>
      </c>
      <c r="E4555">
        <v>5.88631218</v>
      </c>
      <c r="F4555">
        <v>1.8592435759999999</v>
      </c>
      <c r="G4555">
        <v>1.1475790990000001</v>
      </c>
    </row>
    <row r="4556" spans="1:7" x14ac:dyDescent="0.3">
      <c r="A4556" s="1">
        <v>42905</v>
      </c>
      <c r="B4556">
        <v>0.68358447600000005</v>
      </c>
      <c r="C4556">
        <v>1.197860296</v>
      </c>
      <c r="D4556">
        <v>2.4839050070000002</v>
      </c>
      <c r="E4556">
        <v>5.835464999</v>
      </c>
      <c r="F4556">
        <v>1.809134668</v>
      </c>
      <c r="G4556">
        <v>1.1105600710000001</v>
      </c>
    </row>
    <row r="4557" spans="1:7" x14ac:dyDescent="0.3">
      <c r="A4557" s="1">
        <v>42906</v>
      </c>
      <c r="B4557">
        <v>0.68404494000000005</v>
      </c>
      <c r="C4557">
        <v>1.212367588</v>
      </c>
      <c r="D4557">
        <v>2.5057862279999998</v>
      </c>
      <c r="E4557">
        <v>5.8811041360000003</v>
      </c>
      <c r="F4557">
        <v>1.744980237</v>
      </c>
      <c r="G4557">
        <v>1.1094650429999999</v>
      </c>
    </row>
    <row r="4558" spans="1:7" x14ac:dyDescent="0.3">
      <c r="A4558" s="1">
        <v>42907</v>
      </c>
      <c r="B4558">
        <v>0.70236618399999995</v>
      </c>
      <c r="C4558">
        <v>1.2312158769999999</v>
      </c>
      <c r="D4558">
        <v>2.5208474930000002</v>
      </c>
      <c r="E4558">
        <v>5.8909897490000001</v>
      </c>
      <c r="F4558">
        <v>1.750727669</v>
      </c>
      <c r="G4558">
        <v>1.109933955</v>
      </c>
    </row>
    <row r="4559" spans="1:7" x14ac:dyDescent="0.3">
      <c r="A4559" s="1">
        <v>42908</v>
      </c>
      <c r="B4559">
        <v>0.71057100399999995</v>
      </c>
      <c r="C4559">
        <v>1.2558994429999999</v>
      </c>
      <c r="D4559">
        <v>2.5513724120000001</v>
      </c>
      <c r="E4559">
        <v>5.9406597010000004</v>
      </c>
      <c r="F4559">
        <v>1.764800025</v>
      </c>
      <c r="G4559">
        <v>1.1149990599999999</v>
      </c>
    </row>
    <row r="4560" spans="1:7" x14ac:dyDescent="0.3">
      <c r="A4560" s="1">
        <v>42909</v>
      </c>
      <c r="B4560">
        <v>0.71057100399999995</v>
      </c>
      <c r="C4560">
        <v>1.2558994429999999</v>
      </c>
      <c r="D4560">
        <v>2.5513724120000001</v>
      </c>
      <c r="E4560">
        <v>5.9406597010000004</v>
      </c>
      <c r="F4560">
        <v>1.764800025</v>
      </c>
      <c r="G4560">
        <v>1.1149990599999999</v>
      </c>
    </row>
    <row r="4561" spans="1:7" x14ac:dyDescent="0.3">
      <c r="A4561" s="1">
        <v>42910</v>
      </c>
      <c r="B4561">
        <v>0.71057100399999995</v>
      </c>
      <c r="C4561">
        <v>1.2558994429999999</v>
      </c>
      <c r="D4561">
        <v>2.5513724120000001</v>
      </c>
      <c r="E4561">
        <v>5.9406597010000004</v>
      </c>
      <c r="F4561">
        <v>1.764800025</v>
      </c>
      <c r="G4561">
        <v>1.1149990599999999</v>
      </c>
    </row>
    <row r="4562" spans="1:7" x14ac:dyDescent="0.3">
      <c r="A4562" s="1">
        <v>42911</v>
      </c>
      <c r="B4562">
        <v>0.74329040899999999</v>
      </c>
      <c r="C4562">
        <v>1.3528090909999999</v>
      </c>
      <c r="D4562">
        <v>2.567440816</v>
      </c>
      <c r="E4562">
        <v>5.9245993930000003</v>
      </c>
      <c r="F4562">
        <v>1.772937725</v>
      </c>
      <c r="G4562">
        <v>1.139567252</v>
      </c>
    </row>
    <row r="4563" spans="1:7" x14ac:dyDescent="0.3">
      <c r="A4563" s="1">
        <v>42912</v>
      </c>
      <c r="B4563">
        <v>0.70331796899999999</v>
      </c>
      <c r="C4563">
        <v>1.3213617419999999</v>
      </c>
      <c r="D4563">
        <v>2.5688841870000001</v>
      </c>
      <c r="E4563">
        <v>5.9051159880000004</v>
      </c>
      <c r="F4563">
        <v>1.756517745</v>
      </c>
      <c r="G4563">
        <v>1.137169294</v>
      </c>
    </row>
    <row r="4564" spans="1:7" x14ac:dyDescent="0.3">
      <c r="A4564" s="1">
        <v>42913</v>
      </c>
      <c r="B4564">
        <v>0.713229522</v>
      </c>
      <c r="C4564">
        <v>1.3403490819999999</v>
      </c>
      <c r="D4564">
        <v>2.5596051900000001</v>
      </c>
      <c r="E4564">
        <v>5.8881632550000003</v>
      </c>
      <c r="F4564">
        <v>1.7500050229999999</v>
      </c>
      <c r="G4564">
        <v>1.1084471199999999</v>
      </c>
    </row>
    <row r="4565" spans="1:7" x14ac:dyDescent="0.3">
      <c r="A4565" s="1">
        <v>42914</v>
      </c>
      <c r="B4565">
        <v>0.74443456799999996</v>
      </c>
      <c r="C4565">
        <v>1.3931558740000001</v>
      </c>
      <c r="D4565">
        <v>2.6603015019999998</v>
      </c>
      <c r="E4565">
        <v>5.9901236539999996</v>
      </c>
      <c r="F4565">
        <v>1.8610582739999999</v>
      </c>
      <c r="G4565">
        <v>1.1386538150000001</v>
      </c>
    </row>
    <row r="4566" spans="1:7" x14ac:dyDescent="0.3">
      <c r="A4566" s="1">
        <v>42915</v>
      </c>
      <c r="B4566">
        <v>0.72028009699999995</v>
      </c>
      <c r="C4566">
        <v>1.363154918</v>
      </c>
      <c r="D4566">
        <v>2.6655183849999999</v>
      </c>
      <c r="E4566">
        <v>6.0010134009999998</v>
      </c>
      <c r="F4566">
        <v>1.8482919339999999</v>
      </c>
      <c r="G4566">
        <v>1.119932795</v>
      </c>
    </row>
    <row r="4567" spans="1:7" x14ac:dyDescent="0.3">
      <c r="A4567" s="1">
        <v>42916</v>
      </c>
      <c r="B4567">
        <v>0.72028009699999995</v>
      </c>
      <c r="C4567">
        <v>1.363154918</v>
      </c>
      <c r="D4567">
        <v>2.6655183849999999</v>
      </c>
      <c r="E4567">
        <v>6.0010134009999998</v>
      </c>
      <c r="F4567">
        <v>1.8482919339999999</v>
      </c>
      <c r="G4567">
        <v>1.119932795</v>
      </c>
    </row>
    <row r="4568" spans="1:7" x14ac:dyDescent="0.3">
      <c r="A4568" s="1">
        <v>42917</v>
      </c>
      <c r="B4568">
        <v>0.72028009699999995</v>
      </c>
      <c r="C4568">
        <v>1.363154918</v>
      </c>
      <c r="D4568">
        <v>2.6655183849999999</v>
      </c>
      <c r="E4568">
        <v>6.0010134009999998</v>
      </c>
      <c r="F4568">
        <v>1.8482919339999999</v>
      </c>
      <c r="G4568">
        <v>1.119932795</v>
      </c>
    </row>
    <row r="4569" spans="1:7" x14ac:dyDescent="0.3">
      <c r="A4569" s="1">
        <v>42918</v>
      </c>
      <c r="B4569">
        <v>0.683343009</v>
      </c>
      <c r="C4569">
        <v>1.3214966370000001</v>
      </c>
      <c r="D4569">
        <v>2.6056549850000001</v>
      </c>
      <c r="E4569">
        <v>6.0137226410000002</v>
      </c>
      <c r="F4569">
        <v>1.8296161689999999</v>
      </c>
      <c r="G4569">
        <v>1.0957635429999999</v>
      </c>
    </row>
    <row r="4570" spans="1:7" x14ac:dyDescent="0.3">
      <c r="A4570" s="1">
        <v>42919</v>
      </c>
      <c r="B4570">
        <v>0.67915201700000005</v>
      </c>
      <c r="C4570">
        <v>1.3362063289999999</v>
      </c>
      <c r="D4570">
        <v>2.6418735280000001</v>
      </c>
      <c r="E4570">
        <v>6.0286100129999998</v>
      </c>
      <c r="F4570">
        <v>1.8493813910000001</v>
      </c>
      <c r="G4570">
        <v>1.122348452</v>
      </c>
    </row>
    <row r="4571" spans="1:7" x14ac:dyDescent="0.3">
      <c r="A4571" s="1">
        <v>42920</v>
      </c>
      <c r="B4571">
        <v>0.68979678300000002</v>
      </c>
      <c r="C4571">
        <v>1.3577121130000001</v>
      </c>
      <c r="D4571">
        <v>2.6488634160000002</v>
      </c>
      <c r="E4571">
        <v>6.0522003499999997</v>
      </c>
      <c r="F4571">
        <v>1.8672481249999999</v>
      </c>
      <c r="G4571">
        <v>1.1352803890000001</v>
      </c>
    </row>
    <row r="4572" spans="1:7" x14ac:dyDescent="0.3">
      <c r="A4572" s="1">
        <v>42921</v>
      </c>
      <c r="B4572">
        <v>0.66120148899999998</v>
      </c>
      <c r="C4572">
        <v>1.3597975330000001</v>
      </c>
      <c r="D4572">
        <v>2.6256245379999998</v>
      </c>
      <c r="E4572">
        <v>6.0433581570000001</v>
      </c>
      <c r="F4572">
        <v>1.8608172670000001</v>
      </c>
      <c r="G4572">
        <v>1.1127769160000001</v>
      </c>
    </row>
    <row r="4573" spans="1:7" x14ac:dyDescent="0.3">
      <c r="A4573" s="1">
        <v>42922</v>
      </c>
      <c r="B4573">
        <v>0.66737065799999995</v>
      </c>
      <c r="C4573">
        <v>1.380065154</v>
      </c>
      <c r="D4573">
        <v>2.6062589730000001</v>
      </c>
      <c r="E4573">
        <v>6.0967392409999999</v>
      </c>
      <c r="F4573">
        <v>1.879887192</v>
      </c>
      <c r="G4573">
        <v>1.1142477879999999</v>
      </c>
    </row>
    <row r="4574" spans="1:7" x14ac:dyDescent="0.3">
      <c r="A4574" s="1">
        <v>42923</v>
      </c>
      <c r="B4574">
        <v>0.66737065799999995</v>
      </c>
      <c r="C4574">
        <v>1.380065154</v>
      </c>
      <c r="D4574">
        <v>2.6062589730000001</v>
      </c>
      <c r="E4574">
        <v>6.0967392409999999</v>
      </c>
      <c r="F4574">
        <v>1.879887192</v>
      </c>
      <c r="G4574">
        <v>1.1142477879999999</v>
      </c>
    </row>
    <row r="4575" spans="1:7" x14ac:dyDescent="0.3">
      <c r="A4575" s="1">
        <v>42924</v>
      </c>
      <c r="B4575">
        <v>0.66737065799999995</v>
      </c>
      <c r="C4575">
        <v>1.380065154</v>
      </c>
      <c r="D4575">
        <v>2.6062589730000001</v>
      </c>
      <c r="E4575">
        <v>6.0967392409999999</v>
      </c>
      <c r="F4575">
        <v>1.879887192</v>
      </c>
      <c r="G4575">
        <v>1.1142477879999999</v>
      </c>
    </row>
    <row r="4576" spans="1:7" x14ac:dyDescent="0.3">
      <c r="A4576" s="1">
        <v>42925</v>
      </c>
      <c r="B4576">
        <v>0.67459433300000005</v>
      </c>
      <c r="C4576">
        <v>1.381628461</v>
      </c>
      <c r="D4576">
        <v>2.6258834549999999</v>
      </c>
      <c r="E4576">
        <v>6.1172591140000003</v>
      </c>
      <c r="F4576">
        <v>1.876925261</v>
      </c>
      <c r="G4576">
        <v>1.116148959</v>
      </c>
    </row>
    <row r="4577" spans="1:7" x14ac:dyDescent="0.3">
      <c r="A4577" s="1">
        <v>42926</v>
      </c>
      <c r="B4577">
        <v>0.69040642900000004</v>
      </c>
      <c r="C4577">
        <v>1.4104588119999999</v>
      </c>
      <c r="D4577">
        <v>2.6249579129999998</v>
      </c>
      <c r="E4577">
        <v>6.1666387460000003</v>
      </c>
      <c r="F4577">
        <v>1.897338379</v>
      </c>
      <c r="G4577">
        <v>1.124275524</v>
      </c>
    </row>
    <row r="4578" spans="1:7" x14ac:dyDescent="0.3">
      <c r="A4578" s="1">
        <v>42927</v>
      </c>
      <c r="B4578">
        <v>0.71015742199999998</v>
      </c>
      <c r="C4578">
        <v>1.4896758029999999</v>
      </c>
      <c r="D4578">
        <v>2.6475125309999998</v>
      </c>
      <c r="E4578">
        <v>6.2313189229999999</v>
      </c>
      <c r="F4578">
        <v>1.9383167960000001</v>
      </c>
      <c r="G4578">
        <v>1.1571871760000001</v>
      </c>
    </row>
    <row r="4579" spans="1:7" x14ac:dyDescent="0.3">
      <c r="A4579" s="1">
        <v>42928</v>
      </c>
      <c r="B4579">
        <v>0.69237044999999997</v>
      </c>
      <c r="C4579">
        <v>1.5898265060000001</v>
      </c>
      <c r="D4579">
        <v>2.6460639079999999</v>
      </c>
      <c r="E4579">
        <v>6.3327602860000001</v>
      </c>
      <c r="F4579">
        <v>1.9391204609999999</v>
      </c>
      <c r="G4579">
        <v>1.1337531110000001</v>
      </c>
    </row>
    <row r="4580" spans="1:7" x14ac:dyDescent="0.3">
      <c r="A4580" s="1">
        <v>42929</v>
      </c>
      <c r="B4580">
        <v>0.701722823</v>
      </c>
      <c r="C4580">
        <v>1.663523589</v>
      </c>
      <c r="D4580">
        <v>2.6216907219999999</v>
      </c>
      <c r="E4580">
        <v>6.3582908439999999</v>
      </c>
      <c r="F4580">
        <v>1.9279419339999999</v>
      </c>
      <c r="G4580">
        <v>1.119746591</v>
      </c>
    </row>
    <row r="4581" spans="1:7" x14ac:dyDescent="0.3">
      <c r="A4581" s="1">
        <v>42930</v>
      </c>
      <c r="B4581">
        <v>0.701722823</v>
      </c>
      <c r="C4581">
        <v>1.663523589</v>
      </c>
      <c r="D4581">
        <v>2.6216907219999999</v>
      </c>
      <c r="E4581">
        <v>6.3582908439999999</v>
      </c>
      <c r="F4581">
        <v>1.9279419339999999</v>
      </c>
      <c r="G4581">
        <v>1.119746591</v>
      </c>
    </row>
    <row r="4582" spans="1:7" x14ac:dyDescent="0.3">
      <c r="A4582" s="1">
        <v>42931</v>
      </c>
      <c r="B4582">
        <v>0.701722823</v>
      </c>
      <c r="C4582">
        <v>1.663523589</v>
      </c>
      <c r="D4582">
        <v>2.6216907219999999</v>
      </c>
      <c r="E4582">
        <v>6.3582908439999999</v>
      </c>
      <c r="F4582">
        <v>1.9279419339999999</v>
      </c>
      <c r="G4582">
        <v>1.119746591</v>
      </c>
    </row>
    <row r="4583" spans="1:7" x14ac:dyDescent="0.3">
      <c r="A4583" s="1">
        <v>42932</v>
      </c>
      <c r="B4583">
        <v>0.67885006800000003</v>
      </c>
      <c r="C4583">
        <v>1.6811213380000001</v>
      </c>
      <c r="D4583">
        <v>2.5892591280000001</v>
      </c>
      <c r="E4583">
        <v>6.2473283410000002</v>
      </c>
      <c r="F4583">
        <v>1.907261061</v>
      </c>
      <c r="G4583">
        <v>1.0873791559999999</v>
      </c>
    </row>
    <row r="4584" spans="1:7" x14ac:dyDescent="0.3">
      <c r="A4584" s="1">
        <v>42933</v>
      </c>
      <c r="B4584">
        <v>0.67302478700000001</v>
      </c>
      <c r="C4584">
        <v>1.669539898</v>
      </c>
      <c r="D4584">
        <v>2.5544263219999999</v>
      </c>
      <c r="E4584">
        <v>6.3171787689999999</v>
      </c>
      <c r="F4584">
        <v>1.9110428719999999</v>
      </c>
      <c r="G4584">
        <v>1.079465254</v>
      </c>
    </row>
    <row r="4585" spans="1:7" x14ac:dyDescent="0.3">
      <c r="A4585" s="1">
        <v>42934</v>
      </c>
      <c r="B4585">
        <v>0.69086926800000004</v>
      </c>
      <c r="C4585">
        <v>1.6259966320000001</v>
      </c>
      <c r="D4585">
        <v>2.5586612839999998</v>
      </c>
      <c r="E4585">
        <v>6.4918863330000001</v>
      </c>
      <c r="F4585">
        <v>1.9120133370000001</v>
      </c>
      <c r="G4585">
        <v>1.0839555860000001</v>
      </c>
    </row>
    <row r="4586" spans="1:7" x14ac:dyDescent="0.3">
      <c r="A4586" s="1">
        <v>42935</v>
      </c>
      <c r="B4586">
        <v>0.667179144</v>
      </c>
      <c r="C4586">
        <v>1.5822532039999999</v>
      </c>
      <c r="D4586">
        <v>2.51820347</v>
      </c>
      <c r="E4586">
        <v>6.4580918660000002</v>
      </c>
      <c r="F4586">
        <v>1.898231802</v>
      </c>
      <c r="G4586">
        <v>1.062277237</v>
      </c>
    </row>
    <row r="4587" spans="1:7" x14ac:dyDescent="0.3">
      <c r="A4587" s="1">
        <v>42936</v>
      </c>
      <c r="B4587">
        <v>0.64999559799999995</v>
      </c>
      <c r="C4587">
        <v>1.624052796</v>
      </c>
      <c r="D4587">
        <v>2.528346457</v>
      </c>
      <c r="E4587">
        <v>6.5449111630000001</v>
      </c>
      <c r="F4587">
        <v>1.909932926</v>
      </c>
      <c r="G4587">
        <v>1.064102501</v>
      </c>
    </row>
    <row r="4588" spans="1:7" x14ac:dyDescent="0.3">
      <c r="A4588" s="1">
        <v>42937</v>
      </c>
      <c r="B4588">
        <v>0.64999559799999995</v>
      </c>
      <c r="C4588">
        <v>1.624052796</v>
      </c>
      <c r="D4588">
        <v>2.528346457</v>
      </c>
      <c r="E4588">
        <v>6.5449111630000001</v>
      </c>
      <c r="F4588">
        <v>1.909932926</v>
      </c>
      <c r="G4588">
        <v>1.064102501</v>
      </c>
    </row>
    <row r="4589" spans="1:7" x14ac:dyDescent="0.3">
      <c r="A4589" s="1">
        <v>42938</v>
      </c>
      <c r="B4589">
        <v>0.64999559799999995</v>
      </c>
      <c r="C4589">
        <v>1.624052796</v>
      </c>
      <c r="D4589">
        <v>2.528346457</v>
      </c>
      <c r="E4589">
        <v>6.5449111630000001</v>
      </c>
      <c r="F4589">
        <v>1.909932926</v>
      </c>
      <c r="G4589">
        <v>1.064102501</v>
      </c>
    </row>
    <row r="4590" spans="1:7" x14ac:dyDescent="0.3">
      <c r="A4590" s="1">
        <v>42939</v>
      </c>
      <c r="B4590">
        <v>0.64477378799999996</v>
      </c>
      <c r="C4590">
        <v>1.577449718</v>
      </c>
      <c r="D4590">
        <v>2.4999061839999999</v>
      </c>
      <c r="E4590">
        <v>6.4526566990000003</v>
      </c>
      <c r="F4590">
        <v>1.8974000090000001</v>
      </c>
      <c r="G4590">
        <v>1.0693181620000001</v>
      </c>
    </row>
    <row r="4591" spans="1:7" x14ac:dyDescent="0.3">
      <c r="A4591" s="1">
        <v>42940</v>
      </c>
      <c r="B4591">
        <v>0.64674660799999995</v>
      </c>
      <c r="C4591">
        <v>1.566924618</v>
      </c>
      <c r="D4591">
        <v>2.4552693140000001</v>
      </c>
      <c r="E4591">
        <v>6.4528629530000003</v>
      </c>
      <c r="F4591">
        <v>1.890681002</v>
      </c>
      <c r="G4591">
        <v>1.058933229</v>
      </c>
    </row>
    <row r="4592" spans="1:7" x14ac:dyDescent="0.3">
      <c r="A4592" s="1">
        <v>42941</v>
      </c>
      <c r="B4592">
        <v>0.67197046500000002</v>
      </c>
      <c r="C4592">
        <v>1.6360299700000001</v>
      </c>
      <c r="D4592">
        <v>2.4886851590000001</v>
      </c>
      <c r="E4592">
        <v>6.4911474289999997</v>
      </c>
      <c r="F4592">
        <v>1.914035886</v>
      </c>
      <c r="G4592">
        <v>1.0789198790000001</v>
      </c>
    </row>
    <row r="4593" spans="1:7" x14ac:dyDescent="0.3">
      <c r="A4593" s="1">
        <v>42942</v>
      </c>
      <c r="B4593">
        <v>0.67094319499999999</v>
      </c>
      <c r="C4593">
        <v>1.6559827739999999</v>
      </c>
      <c r="D4593">
        <v>2.5050343229999998</v>
      </c>
      <c r="E4593">
        <v>6.5944633250000004</v>
      </c>
      <c r="F4593">
        <v>1.9164960559999999</v>
      </c>
      <c r="G4593">
        <v>1.093791693</v>
      </c>
    </row>
    <row r="4594" spans="1:7" x14ac:dyDescent="0.3">
      <c r="A4594" s="1">
        <v>42943</v>
      </c>
      <c r="B4594">
        <v>0.66431659499999995</v>
      </c>
      <c r="C4594">
        <v>1.639476653</v>
      </c>
      <c r="D4594">
        <v>2.4771467020000002</v>
      </c>
      <c r="E4594">
        <v>6.6176064639999996</v>
      </c>
      <c r="F4594">
        <v>1.9334116480000001</v>
      </c>
      <c r="G4594">
        <v>1.1038770250000001</v>
      </c>
    </row>
    <row r="4595" spans="1:7" x14ac:dyDescent="0.3">
      <c r="A4595" s="1">
        <v>42944</v>
      </c>
      <c r="B4595">
        <v>0.66431659499999995</v>
      </c>
      <c r="C4595">
        <v>1.639476653</v>
      </c>
      <c r="D4595">
        <v>2.4771467020000002</v>
      </c>
      <c r="E4595">
        <v>6.6176064639999996</v>
      </c>
      <c r="F4595">
        <v>1.9334116480000001</v>
      </c>
      <c r="G4595">
        <v>1.1038770250000001</v>
      </c>
    </row>
    <row r="4596" spans="1:7" x14ac:dyDescent="0.3">
      <c r="A4596" s="1">
        <v>42945</v>
      </c>
      <c r="B4596">
        <v>0.66431659499999995</v>
      </c>
      <c r="C4596">
        <v>1.639476653</v>
      </c>
      <c r="D4596">
        <v>2.4771467020000002</v>
      </c>
      <c r="E4596">
        <v>6.6176064639999996</v>
      </c>
      <c r="F4596">
        <v>1.9334116480000001</v>
      </c>
      <c r="G4596">
        <v>1.1038770250000001</v>
      </c>
    </row>
    <row r="4597" spans="1:7" x14ac:dyDescent="0.3">
      <c r="A4597" s="1">
        <v>42946</v>
      </c>
      <c r="B4597">
        <v>0.669848687</v>
      </c>
      <c r="C4597">
        <v>1.581584718</v>
      </c>
      <c r="D4597">
        <v>2.4794630280000001</v>
      </c>
      <c r="E4597">
        <v>6.5422709919999997</v>
      </c>
      <c r="F4597">
        <v>1.9423276730000001</v>
      </c>
      <c r="G4597">
        <v>1.1106672339999999</v>
      </c>
    </row>
    <row r="4598" spans="1:7" x14ac:dyDescent="0.3">
      <c r="A4598" s="1">
        <v>42947</v>
      </c>
      <c r="B4598">
        <v>0.64761415600000005</v>
      </c>
      <c r="C4598">
        <v>1.648230388</v>
      </c>
      <c r="D4598">
        <v>2.4686783729999999</v>
      </c>
      <c r="E4598">
        <v>6.4956398069999999</v>
      </c>
      <c r="F4598">
        <v>1.9364206799999999</v>
      </c>
      <c r="G4598">
        <v>1.0871558079999999</v>
      </c>
    </row>
    <row r="4599" spans="1:7" x14ac:dyDescent="0.3">
      <c r="A4599" s="1">
        <v>42948</v>
      </c>
      <c r="B4599">
        <v>0.64761415600000005</v>
      </c>
      <c r="C4599">
        <v>1.648230388</v>
      </c>
      <c r="D4599">
        <v>2.4686783729999999</v>
      </c>
      <c r="E4599">
        <v>6.4956398069999999</v>
      </c>
      <c r="F4599">
        <v>1.9364206799999999</v>
      </c>
      <c r="G4599">
        <v>1.0871558079999999</v>
      </c>
    </row>
    <row r="4600" spans="1:7" x14ac:dyDescent="0.3">
      <c r="A4600" s="1">
        <v>42949</v>
      </c>
      <c r="B4600">
        <v>0.622295402</v>
      </c>
      <c r="C4600">
        <v>1.619343084</v>
      </c>
      <c r="D4600">
        <v>2.4400202090000001</v>
      </c>
      <c r="E4600">
        <v>6.4763262660000001</v>
      </c>
      <c r="F4600">
        <v>1.926826862</v>
      </c>
      <c r="G4600">
        <v>1.073520706</v>
      </c>
    </row>
    <row r="4601" spans="1:7" x14ac:dyDescent="0.3">
      <c r="A4601" s="1">
        <v>42950</v>
      </c>
      <c r="B4601">
        <v>0.63095190700000003</v>
      </c>
      <c r="C4601">
        <v>1.6385839870000001</v>
      </c>
      <c r="D4601">
        <v>2.52341449</v>
      </c>
      <c r="E4601">
        <v>6.4672519289999997</v>
      </c>
      <c r="F4601">
        <v>1.9524743929999999</v>
      </c>
      <c r="G4601">
        <v>1.1065259999999999</v>
      </c>
    </row>
    <row r="4602" spans="1:7" x14ac:dyDescent="0.3">
      <c r="A4602" s="1">
        <v>42951</v>
      </c>
      <c r="B4602">
        <v>0.63095190700000003</v>
      </c>
      <c r="C4602">
        <v>1.6385839870000001</v>
      </c>
      <c r="D4602">
        <v>2.52341449</v>
      </c>
      <c r="E4602">
        <v>6.4672519289999997</v>
      </c>
      <c r="F4602">
        <v>1.9524743929999999</v>
      </c>
      <c r="G4602">
        <v>1.1065259999999999</v>
      </c>
    </row>
    <row r="4603" spans="1:7" x14ac:dyDescent="0.3">
      <c r="A4603" s="1">
        <v>42952</v>
      </c>
      <c r="B4603">
        <v>0.63095190700000003</v>
      </c>
      <c r="C4603">
        <v>1.6385839870000001</v>
      </c>
      <c r="D4603">
        <v>2.52341449</v>
      </c>
      <c r="E4603">
        <v>6.4672519289999997</v>
      </c>
      <c r="F4603">
        <v>1.9524743929999999</v>
      </c>
      <c r="G4603">
        <v>1.1065259999999999</v>
      </c>
    </row>
    <row r="4604" spans="1:7" x14ac:dyDescent="0.3">
      <c r="A4604" s="1">
        <v>42953</v>
      </c>
      <c r="B4604">
        <v>0.64848747200000001</v>
      </c>
      <c r="C4604">
        <v>1.6540918019999999</v>
      </c>
      <c r="D4604">
        <v>2.5287424409999999</v>
      </c>
      <c r="E4604">
        <v>6.5154370679999998</v>
      </c>
      <c r="F4604">
        <v>1.9667377049999999</v>
      </c>
      <c r="G4604">
        <v>1.1270113150000001</v>
      </c>
    </row>
    <row r="4605" spans="1:7" x14ac:dyDescent="0.3">
      <c r="A4605" s="1">
        <v>42954</v>
      </c>
      <c r="B4605">
        <v>0.63766596799999997</v>
      </c>
      <c r="C4605">
        <v>1.664150016</v>
      </c>
      <c r="D4605">
        <v>2.5067145879999999</v>
      </c>
      <c r="E4605">
        <v>6.5255631919999999</v>
      </c>
      <c r="F4605">
        <v>1.9495313990000001</v>
      </c>
      <c r="G4605">
        <v>1.1140583690000001</v>
      </c>
    </row>
    <row r="4606" spans="1:7" x14ac:dyDescent="0.3">
      <c r="A4606" s="1">
        <v>42955</v>
      </c>
      <c r="B4606">
        <v>0.65649860100000001</v>
      </c>
      <c r="C4606">
        <v>1.67355469</v>
      </c>
      <c r="D4606">
        <v>2.544220164</v>
      </c>
      <c r="E4606">
        <v>6.6094244030000002</v>
      </c>
      <c r="F4606">
        <v>1.962033484</v>
      </c>
      <c r="G4606">
        <v>1.1195432649999999</v>
      </c>
    </row>
    <row r="4607" spans="1:7" x14ac:dyDescent="0.3">
      <c r="A4607" s="1">
        <v>42956</v>
      </c>
      <c r="B4607">
        <v>0.65720209600000001</v>
      </c>
      <c r="C4607">
        <v>1.7042694140000001</v>
      </c>
      <c r="D4607">
        <v>2.5553481809999998</v>
      </c>
      <c r="E4607">
        <v>6.7098809619999997</v>
      </c>
      <c r="F4607">
        <v>1.978724473</v>
      </c>
      <c r="G4607">
        <v>1.1197786569999999</v>
      </c>
    </row>
    <row r="4608" spans="1:7" x14ac:dyDescent="0.3">
      <c r="A4608" s="1">
        <v>42957</v>
      </c>
      <c r="B4608">
        <v>0.63342198000000005</v>
      </c>
      <c r="C4608">
        <v>1.729621861</v>
      </c>
      <c r="D4608">
        <v>2.5707057789999999</v>
      </c>
      <c r="E4608">
        <v>6.7616938339999999</v>
      </c>
      <c r="F4608">
        <v>1.9922677129999999</v>
      </c>
      <c r="G4608">
        <v>1.1101671500000001</v>
      </c>
    </row>
    <row r="4609" spans="1:7" x14ac:dyDescent="0.3">
      <c r="A4609" s="1">
        <v>42958</v>
      </c>
      <c r="B4609">
        <v>0.63342198000000005</v>
      </c>
      <c r="C4609">
        <v>1.729621861</v>
      </c>
      <c r="D4609">
        <v>2.5707057789999999</v>
      </c>
      <c r="E4609">
        <v>6.7616938339999999</v>
      </c>
      <c r="F4609">
        <v>1.9922677129999999</v>
      </c>
      <c r="G4609">
        <v>1.1101671500000001</v>
      </c>
    </row>
    <row r="4610" spans="1:7" x14ac:dyDescent="0.3">
      <c r="A4610" s="1">
        <v>42959</v>
      </c>
      <c r="B4610">
        <v>0.63342198000000005</v>
      </c>
      <c r="C4610">
        <v>1.729621861</v>
      </c>
      <c r="D4610">
        <v>2.5707057789999999</v>
      </c>
      <c r="E4610">
        <v>6.7616938339999999</v>
      </c>
      <c r="F4610">
        <v>1.9922677129999999</v>
      </c>
      <c r="G4610">
        <v>1.1101671500000001</v>
      </c>
    </row>
    <row r="4611" spans="1:7" x14ac:dyDescent="0.3">
      <c r="A4611" s="1">
        <v>42960</v>
      </c>
      <c r="B4611">
        <v>0.64407630199999999</v>
      </c>
      <c r="C4611">
        <v>1.7132767</v>
      </c>
      <c r="D4611">
        <v>2.5574352650000001</v>
      </c>
      <c r="E4611">
        <v>6.8015484769999999</v>
      </c>
      <c r="F4611">
        <v>1.9785324070000001</v>
      </c>
      <c r="G4611">
        <v>1.1179264550000001</v>
      </c>
    </row>
    <row r="4612" spans="1:7" x14ac:dyDescent="0.3">
      <c r="A4612" s="1">
        <v>42961</v>
      </c>
      <c r="B4612">
        <v>0.64357979200000004</v>
      </c>
      <c r="C4612">
        <v>1.7206941710000001</v>
      </c>
      <c r="D4612">
        <v>2.5106738069999999</v>
      </c>
      <c r="E4612">
        <v>6.7846701840000003</v>
      </c>
      <c r="F4612">
        <v>1.9535290809999999</v>
      </c>
      <c r="G4612">
        <v>1.0988853670000001</v>
      </c>
    </row>
    <row r="4613" spans="1:7" x14ac:dyDescent="0.3">
      <c r="A4613" s="1">
        <v>42962</v>
      </c>
      <c r="B4613">
        <v>0.64363666100000005</v>
      </c>
      <c r="C4613">
        <v>1.6686925969999999</v>
      </c>
      <c r="D4613">
        <v>2.501047421</v>
      </c>
      <c r="E4613">
        <v>6.8011527850000002</v>
      </c>
      <c r="F4613">
        <v>1.9513928469999999</v>
      </c>
      <c r="G4613">
        <v>1.1125629669999999</v>
      </c>
    </row>
    <row r="4614" spans="1:7" x14ac:dyDescent="0.3">
      <c r="A4614" s="1">
        <v>42963</v>
      </c>
      <c r="B4614">
        <v>0.62409831199999999</v>
      </c>
      <c r="C4614">
        <v>1.608468615</v>
      </c>
      <c r="D4614">
        <v>2.4883733480000001</v>
      </c>
      <c r="E4614">
        <v>6.7584079279999996</v>
      </c>
      <c r="F4614">
        <v>1.938994434</v>
      </c>
      <c r="G4614">
        <v>1.0982719670000001</v>
      </c>
    </row>
    <row r="4615" spans="1:7" x14ac:dyDescent="0.3">
      <c r="A4615" s="1">
        <v>42964</v>
      </c>
      <c r="B4615">
        <v>0.61280039900000005</v>
      </c>
      <c r="C4615">
        <v>1.514059998</v>
      </c>
      <c r="D4615">
        <v>2.4850943499999998</v>
      </c>
      <c r="E4615">
        <v>6.7350657890000001</v>
      </c>
      <c r="F4615">
        <v>1.919672399</v>
      </c>
      <c r="G4615">
        <v>1.099757224</v>
      </c>
    </row>
    <row r="4616" spans="1:7" x14ac:dyDescent="0.3">
      <c r="A4616" s="1">
        <v>42965</v>
      </c>
      <c r="B4616">
        <v>0.61280039900000005</v>
      </c>
      <c r="C4616">
        <v>1.514059998</v>
      </c>
      <c r="D4616">
        <v>2.4850943499999998</v>
      </c>
      <c r="E4616">
        <v>6.7350657890000001</v>
      </c>
      <c r="F4616">
        <v>1.919672399</v>
      </c>
      <c r="G4616">
        <v>1.099757224</v>
      </c>
    </row>
    <row r="4617" spans="1:7" x14ac:dyDescent="0.3">
      <c r="A4617" s="1">
        <v>42966</v>
      </c>
      <c r="B4617">
        <v>0.61280039900000005</v>
      </c>
      <c r="C4617">
        <v>1.514059998</v>
      </c>
      <c r="D4617">
        <v>2.4850943499999998</v>
      </c>
      <c r="E4617">
        <v>6.7350657890000001</v>
      </c>
      <c r="F4617">
        <v>1.919672399</v>
      </c>
      <c r="G4617">
        <v>1.099757224</v>
      </c>
    </row>
    <row r="4618" spans="1:7" x14ac:dyDescent="0.3">
      <c r="A4618" s="1">
        <v>42967</v>
      </c>
      <c r="B4618">
        <v>0.59838627</v>
      </c>
      <c r="C4618">
        <v>1.4710046240000001</v>
      </c>
      <c r="D4618">
        <v>2.4935764699999998</v>
      </c>
      <c r="E4618">
        <v>6.7281228549999996</v>
      </c>
      <c r="F4618">
        <v>1.9101675659999999</v>
      </c>
      <c r="G4618">
        <v>1.0780200630000001</v>
      </c>
    </row>
    <row r="4619" spans="1:7" x14ac:dyDescent="0.3">
      <c r="A4619" s="1">
        <v>42968</v>
      </c>
      <c r="B4619">
        <v>0.59765536100000005</v>
      </c>
      <c r="C4619">
        <v>1.503074598</v>
      </c>
      <c r="D4619">
        <v>2.4925243049999999</v>
      </c>
      <c r="E4619">
        <v>6.8068509150000001</v>
      </c>
      <c r="F4619">
        <v>1.905486142</v>
      </c>
      <c r="G4619">
        <v>1.0800882030000001</v>
      </c>
    </row>
    <row r="4620" spans="1:7" x14ac:dyDescent="0.3">
      <c r="A4620" s="1">
        <v>42969</v>
      </c>
      <c r="B4620">
        <v>0.60094656999999996</v>
      </c>
      <c r="C4620">
        <v>1.5333915259999999</v>
      </c>
      <c r="D4620">
        <v>2.480341057</v>
      </c>
      <c r="E4620">
        <v>6.8228155920000004</v>
      </c>
      <c r="F4620">
        <v>1.918520555</v>
      </c>
      <c r="G4620">
        <v>1.0863080279999999</v>
      </c>
    </row>
    <row r="4621" spans="1:7" x14ac:dyDescent="0.3">
      <c r="A4621" s="1">
        <v>42970</v>
      </c>
      <c r="B4621">
        <v>0.58225139100000001</v>
      </c>
      <c r="C4621">
        <v>1.5735030080000001</v>
      </c>
      <c r="D4621">
        <v>2.5271266699999999</v>
      </c>
      <c r="E4621">
        <v>6.8374208679999997</v>
      </c>
      <c r="F4621">
        <v>1.923032938</v>
      </c>
      <c r="G4621">
        <v>1.078778985</v>
      </c>
    </row>
    <row r="4622" spans="1:7" x14ac:dyDescent="0.3">
      <c r="A4622" s="1">
        <v>42971</v>
      </c>
      <c r="B4622">
        <v>0.57192139099999995</v>
      </c>
      <c r="C4622">
        <v>1.5247393419999999</v>
      </c>
      <c r="D4622">
        <v>2.5337120190000002</v>
      </c>
      <c r="E4622">
        <v>6.8383277610000004</v>
      </c>
      <c r="F4622">
        <v>1.9058202710000001</v>
      </c>
      <c r="G4622">
        <v>1.0606486669999999</v>
      </c>
    </row>
    <row r="4623" spans="1:7" x14ac:dyDescent="0.3">
      <c r="A4623" s="1">
        <v>42972</v>
      </c>
      <c r="B4623">
        <v>0.57192139099999995</v>
      </c>
      <c r="C4623">
        <v>1.5247393419999999</v>
      </c>
      <c r="D4623">
        <v>2.5337120190000002</v>
      </c>
      <c r="E4623">
        <v>6.8383277610000004</v>
      </c>
      <c r="F4623">
        <v>1.9058202710000001</v>
      </c>
      <c r="G4623">
        <v>1.0606486669999999</v>
      </c>
    </row>
    <row r="4624" spans="1:7" x14ac:dyDescent="0.3">
      <c r="A4624" s="1">
        <v>42973</v>
      </c>
      <c r="B4624">
        <v>0.57192139099999995</v>
      </c>
      <c r="C4624">
        <v>1.5247393419999999</v>
      </c>
      <c r="D4624">
        <v>2.5337120190000002</v>
      </c>
      <c r="E4624">
        <v>6.8383277610000004</v>
      </c>
      <c r="F4624">
        <v>1.9058202710000001</v>
      </c>
      <c r="G4624">
        <v>1.0606486669999999</v>
      </c>
    </row>
    <row r="4625" spans="1:7" x14ac:dyDescent="0.3">
      <c r="A4625" s="1">
        <v>42974</v>
      </c>
      <c r="B4625">
        <v>0.586661671</v>
      </c>
      <c r="C4625">
        <v>1.535267073</v>
      </c>
      <c r="D4625">
        <v>2.55665305</v>
      </c>
      <c r="E4625">
        <v>5.5432613210000001</v>
      </c>
      <c r="F4625">
        <v>1.909246869</v>
      </c>
      <c r="G4625">
        <v>1.0652142360000001</v>
      </c>
    </row>
    <row r="4626" spans="1:7" x14ac:dyDescent="0.3">
      <c r="A4626" s="1">
        <v>42975</v>
      </c>
      <c r="B4626">
        <v>0.58973952500000004</v>
      </c>
      <c r="C4626">
        <v>1.4802930569999999</v>
      </c>
      <c r="D4626">
        <v>2.5400492479999999</v>
      </c>
      <c r="E4626">
        <v>5.4216885030000004</v>
      </c>
      <c r="F4626">
        <v>1.9023972090000001</v>
      </c>
      <c r="G4626">
        <v>1.039312064</v>
      </c>
    </row>
    <row r="4627" spans="1:7" x14ac:dyDescent="0.3">
      <c r="A4627" s="1">
        <v>42976</v>
      </c>
      <c r="B4627">
        <v>0.62761587399999996</v>
      </c>
      <c r="C4627">
        <v>1.516636571</v>
      </c>
      <c r="D4627">
        <v>2.5405384340000001</v>
      </c>
      <c r="E4627">
        <v>5.4659795249999998</v>
      </c>
      <c r="F4627">
        <v>1.9239132670000001</v>
      </c>
      <c r="G4627">
        <v>1.044102775</v>
      </c>
    </row>
    <row r="4628" spans="1:7" x14ac:dyDescent="0.3">
      <c r="A4628" s="1">
        <v>42977</v>
      </c>
      <c r="B4628">
        <v>0.594116757</v>
      </c>
      <c r="C4628">
        <v>1.5314611570000001</v>
      </c>
      <c r="D4628">
        <v>2.4951002689999999</v>
      </c>
      <c r="E4628">
        <v>5.4600275460000001</v>
      </c>
      <c r="F4628">
        <v>1.910172312</v>
      </c>
      <c r="G4628">
        <v>1.0313990740000001</v>
      </c>
    </row>
    <row r="4629" spans="1:7" x14ac:dyDescent="0.3">
      <c r="A4629" s="1">
        <v>42978</v>
      </c>
      <c r="B4629">
        <v>0.63296859699999997</v>
      </c>
      <c r="C4629">
        <v>1.5221409889999999</v>
      </c>
      <c r="D4629">
        <v>2.4417750950000001</v>
      </c>
      <c r="E4629">
        <v>5.5287521819999998</v>
      </c>
      <c r="F4629">
        <v>1.912942897</v>
      </c>
      <c r="G4629">
        <v>1.0098012629999999</v>
      </c>
    </row>
    <row r="4630" spans="1:7" x14ac:dyDescent="0.3">
      <c r="A4630" s="1">
        <v>42979</v>
      </c>
      <c r="B4630">
        <v>0.63296859699999997</v>
      </c>
      <c r="C4630">
        <v>1.5221409889999999</v>
      </c>
      <c r="D4630">
        <v>2.4417750950000001</v>
      </c>
      <c r="E4630">
        <v>5.5287521819999998</v>
      </c>
      <c r="F4630">
        <v>1.912942897</v>
      </c>
      <c r="G4630">
        <v>1.0098012629999999</v>
      </c>
    </row>
    <row r="4631" spans="1:7" x14ac:dyDescent="0.3">
      <c r="A4631" s="1">
        <v>42980</v>
      </c>
      <c r="B4631">
        <v>0.63296859699999997</v>
      </c>
      <c r="C4631">
        <v>1.5221409889999999</v>
      </c>
      <c r="D4631">
        <v>2.4417750950000001</v>
      </c>
      <c r="E4631">
        <v>5.5287521819999998</v>
      </c>
      <c r="F4631">
        <v>1.912942897</v>
      </c>
      <c r="G4631">
        <v>1.0098012629999999</v>
      </c>
    </row>
    <row r="4632" spans="1:7" x14ac:dyDescent="0.3">
      <c r="A4632" s="1">
        <v>42981</v>
      </c>
      <c r="B4632">
        <v>0.64260393000000005</v>
      </c>
      <c r="C4632">
        <v>1.503737519</v>
      </c>
      <c r="D4632">
        <v>2.4555344649999999</v>
      </c>
      <c r="E4632">
        <v>5.5876630670000003</v>
      </c>
      <c r="F4632">
        <v>1.9219115950000001</v>
      </c>
      <c r="G4632">
        <v>1.011600375</v>
      </c>
    </row>
    <row r="4633" spans="1:7" x14ac:dyDescent="0.3">
      <c r="A4633" s="1">
        <v>42982</v>
      </c>
      <c r="B4633">
        <v>0.636924712</v>
      </c>
      <c r="C4633">
        <v>1.5002767829999999</v>
      </c>
      <c r="D4633">
        <v>2.4161566959999998</v>
      </c>
      <c r="E4633">
        <v>5.58606085</v>
      </c>
      <c r="F4633">
        <v>1.904649617</v>
      </c>
      <c r="G4633">
        <v>1.0225055000000001</v>
      </c>
    </row>
    <row r="4634" spans="1:7" x14ac:dyDescent="0.3">
      <c r="A4634" s="1">
        <v>42983</v>
      </c>
      <c r="B4634">
        <v>0.620242081</v>
      </c>
      <c r="C4634">
        <v>1.4875180509999999</v>
      </c>
      <c r="D4634">
        <v>2.3946378269999999</v>
      </c>
      <c r="E4634">
        <v>5.5981800980000003</v>
      </c>
      <c r="F4634">
        <v>1.8707667560000001</v>
      </c>
      <c r="G4634">
        <v>1.025131268</v>
      </c>
    </row>
    <row r="4635" spans="1:7" x14ac:dyDescent="0.3">
      <c r="A4635" s="1">
        <v>42984</v>
      </c>
      <c r="B4635">
        <v>0.61035948399999995</v>
      </c>
      <c r="C4635">
        <v>1.43922415</v>
      </c>
      <c r="D4635">
        <v>2.385580171</v>
      </c>
      <c r="E4635">
        <v>5.5915015779999999</v>
      </c>
      <c r="F4635">
        <v>1.8632452660000001</v>
      </c>
      <c r="G4635">
        <v>1.0152373299999999</v>
      </c>
    </row>
    <row r="4636" spans="1:7" x14ac:dyDescent="0.3">
      <c r="A4636" s="1">
        <v>42985</v>
      </c>
      <c r="B4636">
        <v>0.59853433899999997</v>
      </c>
      <c r="C4636">
        <v>1.4044910829999999</v>
      </c>
      <c r="D4636">
        <v>2.342318605</v>
      </c>
      <c r="E4636">
        <v>5.5567726329999996</v>
      </c>
      <c r="F4636">
        <v>1.824273134</v>
      </c>
      <c r="G4636">
        <v>1.001024234</v>
      </c>
    </row>
    <row r="4637" spans="1:7" x14ac:dyDescent="0.3">
      <c r="A4637" s="1">
        <v>42986</v>
      </c>
      <c r="B4637">
        <v>0.59853433899999997</v>
      </c>
      <c r="C4637">
        <v>1.4044910829999999</v>
      </c>
      <c r="D4637">
        <v>2.342318605</v>
      </c>
      <c r="E4637">
        <v>5.5567726329999996</v>
      </c>
      <c r="F4637">
        <v>1.824273134</v>
      </c>
      <c r="G4637">
        <v>1.001024234</v>
      </c>
    </row>
    <row r="4638" spans="1:7" x14ac:dyDescent="0.3">
      <c r="A4638" s="1">
        <v>42987</v>
      </c>
      <c r="B4638">
        <v>0.59853433899999997</v>
      </c>
      <c r="C4638">
        <v>1.4044910829999999</v>
      </c>
      <c r="D4638">
        <v>2.342318605</v>
      </c>
      <c r="E4638">
        <v>5.5567726329999996</v>
      </c>
      <c r="F4638">
        <v>1.824273134</v>
      </c>
      <c r="G4638">
        <v>1.001024234</v>
      </c>
    </row>
    <row r="4639" spans="1:7" x14ac:dyDescent="0.3">
      <c r="A4639" s="1">
        <v>42988</v>
      </c>
      <c r="B4639">
        <v>0.623382938</v>
      </c>
      <c r="C4639">
        <v>1.4381364320000001</v>
      </c>
      <c r="D4639">
        <v>2.3541797789999999</v>
      </c>
      <c r="E4639">
        <v>5.621945813</v>
      </c>
      <c r="F4639">
        <v>1.839363423</v>
      </c>
      <c r="G4639">
        <v>1.0143381</v>
      </c>
    </row>
    <row r="4640" spans="1:7" x14ac:dyDescent="0.3">
      <c r="A4640" s="1">
        <v>42989</v>
      </c>
      <c r="B4640">
        <v>0.62508843700000005</v>
      </c>
      <c r="C4640">
        <v>1.4417602060000001</v>
      </c>
      <c r="D4640">
        <v>2.3379076379999999</v>
      </c>
      <c r="E4640">
        <v>5.6949384780000001</v>
      </c>
      <c r="F4640">
        <v>1.8410155969999999</v>
      </c>
      <c r="G4640">
        <v>1.0303021999999999</v>
      </c>
    </row>
    <row r="4641" spans="1:7" x14ac:dyDescent="0.3">
      <c r="A4641" s="1">
        <v>42990</v>
      </c>
      <c r="B4641">
        <v>0.61970408600000004</v>
      </c>
      <c r="C4641">
        <v>1.4505669670000001</v>
      </c>
      <c r="D4641">
        <v>2.295792499</v>
      </c>
      <c r="E4641">
        <v>5.6464545880000001</v>
      </c>
      <c r="F4641">
        <v>1.840977753</v>
      </c>
      <c r="G4641">
        <v>1.031621312</v>
      </c>
    </row>
    <row r="4642" spans="1:7" x14ac:dyDescent="0.3">
      <c r="A4642" s="1">
        <v>42991</v>
      </c>
      <c r="B4642">
        <v>0.65155036499999996</v>
      </c>
      <c r="C4642">
        <v>1.4541920370000001</v>
      </c>
      <c r="D4642">
        <v>2.2419608370000002</v>
      </c>
      <c r="E4642">
        <v>5.6427978430000003</v>
      </c>
      <c r="F4642">
        <v>1.8549134490000001</v>
      </c>
      <c r="G4642">
        <v>1.0666153860000001</v>
      </c>
    </row>
    <row r="4643" spans="1:7" x14ac:dyDescent="0.3">
      <c r="A4643" s="1">
        <v>42992</v>
      </c>
      <c r="B4643">
        <v>0.62725615000000001</v>
      </c>
      <c r="C4643">
        <v>1.3644358190000001</v>
      </c>
      <c r="D4643">
        <v>2.2436285329999999</v>
      </c>
      <c r="E4643">
        <v>5.6332134639999998</v>
      </c>
      <c r="F4643">
        <v>1.866595813</v>
      </c>
      <c r="G4643">
        <v>1.0240584189999999</v>
      </c>
    </row>
    <row r="4644" spans="1:7" x14ac:dyDescent="0.3">
      <c r="A4644" s="1">
        <v>42993</v>
      </c>
      <c r="B4644">
        <v>0.62725615000000001</v>
      </c>
      <c r="C4644">
        <v>1.3644358190000001</v>
      </c>
      <c r="D4644">
        <v>2.2436285329999999</v>
      </c>
      <c r="E4644">
        <v>5.6332134639999998</v>
      </c>
      <c r="F4644">
        <v>1.866595813</v>
      </c>
      <c r="G4644">
        <v>1.0240584189999999</v>
      </c>
    </row>
    <row r="4645" spans="1:7" x14ac:dyDescent="0.3">
      <c r="A4645" s="1">
        <v>42994</v>
      </c>
      <c r="B4645">
        <v>0.62725615000000001</v>
      </c>
      <c r="C4645">
        <v>1.3644358190000001</v>
      </c>
      <c r="D4645">
        <v>2.2436285329999999</v>
      </c>
      <c r="E4645">
        <v>5.6332134639999998</v>
      </c>
      <c r="F4645">
        <v>1.866595813</v>
      </c>
      <c r="G4645">
        <v>1.0240584189999999</v>
      </c>
    </row>
    <row r="4646" spans="1:7" x14ac:dyDescent="0.3">
      <c r="A4646" s="1">
        <v>42995</v>
      </c>
      <c r="B4646">
        <v>0.55486326100000005</v>
      </c>
      <c r="C4646">
        <v>1.3076434159999999</v>
      </c>
      <c r="D4646">
        <v>2.1623314219999998</v>
      </c>
      <c r="E4646">
        <v>5.5396176309999996</v>
      </c>
      <c r="F4646">
        <v>1.7488423660000001</v>
      </c>
      <c r="G4646">
        <v>0.963216713</v>
      </c>
    </row>
    <row r="4647" spans="1:7" x14ac:dyDescent="0.3">
      <c r="A4647" s="1">
        <v>42996</v>
      </c>
      <c r="B4647">
        <v>0.56620340300000005</v>
      </c>
      <c r="C4647">
        <v>1.353930061</v>
      </c>
      <c r="D4647">
        <v>2.204255136</v>
      </c>
      <c r="E4647">
        <v>5.517641963</v>
      </c>
      <c r="F4647">
        <v>1.7600785409999999</v>
      </c>
      <c r="G4647">
        <v>0.96814905200000001</v>
      </c>
    </row>
    <row r="4648" spans="1:7" x14ac:dyDescent="0.3">
      <c r="A4648" s="1">
        <v>42997</v>
      </c>
      <c r="B4648">
        <v>0.57618530000000001</v>
      </c>
      <c r="C4648">
        <v>1.3939497649999999</v>
      </c>
      <c r="D4648">
        <v>2.2041068039999998</v>
      </c>
      <c r="E4648">
        <v>5.4795091280000001</v>
      </c>
      <c r="F4648">
        <v>1.7632911069999999</v>
      </c>
      <c r="G4648">
        <v>0.98799473599999998</v>
      </c>
    </row>
    <row r="4649" spans="1:7" x14ac:dyDescent="0.3">
      <c r="A4649" s="1">
        <v>42998</v>
      </c>
      <c r="B4649">
        <v>0.57618530000000001</v>
      </c>
      <c r="C4649">
        <v>1.3939497649999999</v>
      </c>
      <c r="D4649">
        <v>2.2041068039999998</v>
      </c>
      <c r="E4649">
        <v>5.4795091280000001</v>
      </c>
      <c r="F4649">
        <v>1.7632911069999999</v>
      </c>
      <c r="G4649">
        <v>0.98799473599999998</v>
      </c>
    </row>
    <row r="4650" spans="1:7" x14ac:dyDescent="0.3">
      <c r="A4650" s="1">
        <v>42999</v>
      </c>
      <c r="B4650">
        <v>0.57618530000000001</v>
      </c>
      <c r="C4650">
        <v>1.3939497649999999</v>
      </c>
      <c r="D4650">
        <v>2.2041068039999998</v>
      </c>
      <c r="E4650">
        <v>5.4795091280000001</v>
      </c>
      <c r="F4650">
        <v>1.7632911069999999</v>
      </c>
      <c r="G4650">
        <v>0.98799473599999998</v>
      </c>
    </row>
    <row r="4651" spans="1:7" x14ac:dyDescent="0.3">
      <c r="A4651" s="1">
        <v>43000</v>
      </c>
      <c r="B4651">
        <v>0.57618530000000001</v>
      </c>
      <c r="C4651">
        <v>1.3939497649999999</v>
      </c>
      <c r="D4651">
        <v>2.2041068039999998</v>
      </c>
      <c r="E4651">
        <v>5.4795091280000001</v>
      </c>
      <c r="F4651">
        <v>1.7632911069999999</v>
      </c>
      <c r="G4651">
        <v>0.98799473599999998</v>
      </c>
    </row>
    <row r="4652" spans="1:7" x14ac:dyDescent="0.3">
      <c r="A4652" s="1">
        <v>43001</v>
      </c>
      <c r="B4652">
        <v>0.57618530000000001</v>
      </c>
      <c r="C4652">
        <v>1.3939497649999999</v>
      </c>
      <c r="D4652">
        <v>2.2041068039999998</v>
      </c>
      <c r="E4652">
        <v>5.4795091280000001</v>
      </c>
      <c r="F4652">
        <v>1.7632911069999999</v>
      </c>
      <c r="G4652">
        <v>0.98799473599999998</v>
      </c>
    </row>
    <row r="4653" spans="1:7" x14ac:dyDescent="0.3">
      <c r="A4653" s="1">
        <v>43002</v>
      </c>
      <c r="B4653">
        <v>0.59387019200000002</v>
      </c>
      <c r="C4653">
        <v>1.402513522</v>
      </c>
      <c r="D4653">
        <v>2.2221537489999998</v>
      </c>
      <c r="E4653">
        <v>5.5029839059999999</v>
      </c>
      <c r="F4653">
        <v>1.774550101</v>
      </c>
      <c r="G4653">
        <v>0.98943120200000001</v>
      </c>
    </row>
    <row r="4654" spans="1:7" x14ac:dyDescent="0.3">
      <c r="A4654" s="1">
        <v>43003</v>
      </c>
      <c r="B4654">
        <v>0.53404658299999996</v>
      </c>
      <c r="C4654">
        <v>1.367811018</v>
      </c>
      <c r="D4654">
        <v>2.1648718119999999</v>
      </c>
      <c r="E4654">
        <v>5.3447318109999999</v>
      </c>
      <c r="F4654">
        <v>1.7219328709999999</v>
      </c>
      <c r="G4654">
        <v>0.92715321299999998</v>
      </c>
    </row>
    <row r="4655" spans="1:7" x14ac:dyDescent="0.3">
      <c r="A4655" s="1">
        <v>43004</v>
      </c>
      <c r="B4655">
        <v>0.580508625</v>
      </c>
      <c r="C4655">
        <v>1.3854793860000001</v>
      </c>
      <c r="D4655">
        <v>2.1772814870000001</v>
      </c>
      <c r="E4655">
        <v>5.3211550980000002</v>
      </c>
      <c r="F4655">
        <v>1.7986712819999999</v>
      </c>
      <c r="G4655">
        <v>0.95400364999999998</v>
      </c>
    </row>
    <row r="4656" spans="1:7" x14ac:dyDescent="0.3">
      <c r="A4656" s="1">
        <v>43005</v>
      </c>
      <c r="B4656">
        <v>0.54267379500000001</v>
      </c>
      <c r="C4656">
        <v>1.3431259579999999</v>
      </c>
      <c r="D4656">
        <v>2.1595902690000002</v>
      </c>
      <c r="E4656">
        <v>5.3429901400000004</v>
      </c>
      <c r="F4656">
        <v>1.7778753380000001</v>
      </c>
      <c r="G4656">
        <v>0.92884941499999996</v>
      </c>
    </row>
    <row r="4657" spans="1:7" x14ac:dyDescent="0.3">
      <c r="A4657" s="1">
        <v>43006</v>
      </c>
      <c r="B4657">
        <v>0.539738932</v>
      </c>
      <c r="C4657">
        <v>1.3389495170000001</v>
      </c>
      <c r="D4657">
        <v>2.1934607050000001</v>
      </c>
      <c r="E4657">
        <v>5.4089840020000004</v>
      </c>
      <c r="F4657">
        <v>1.791228477</v>
      </c>
      <c r="G4657">
        <v>0.96277891500000001</v>
      </c>
    </row>
    <row r="4658" spans="1:7" x14ac:dyDescent="0.3">
      <c r="A4658" s="1">
        <v>43007</v>
      </c>
      <c r="B4658">
        <v>0.539738932</v>
      </c>
      <c r="C4658">
        <v>1.3389495170000001</v>
      </c>
      <c r="D4658">
        <v>2.1934607050000001</v>
      </c>
      <c r="E4658">
        <v>5.4089840020000004</v>
      </c>
      <c r="F4658">
        <v>1.791228477</v>
      </c>
      <c r="G4658">
        <v>0.96277891500000001</v>
      </c>
    </row>
    <row r="4659" spans="1:7" x14ac:dyDescent="0.3">
      <c r="A4659" s="1">
        <v>43008</v>
      </c>
      <c r="B4659">
        <v>0.539738932</v>
      </c>
      <c r="C4659">
        <v>1.3389495170000001</v>
      </c>
      <c r="D4659">
        <v>2.1934607050000001</v>
      </c>
      <c r="E4659">
        <v>5.4089840020000004</v>
      </c>
      <c r="F4659">
        <v>1.791228477</v>
      </c>
      <c r="G4659">
        <v>0.96277891500000001</v>
      </c>
    </row>
    <row r="4660" spans="1:7" x14ac:dyDescent="0.3">
      <c r="A4660" s="1">
        <v>43009</v>
      </c>
      <c r="B4660">
        <v>0.57282259099999999</v>
      </c>
      <c r="C4660">
        <v>1.305797664</v>
      </c>
      <c r="D4660">
        <v>2.1806941110000002</v>
      </c>
      <c r="E4660">
        <v>5.4470362520000002</v>
      </c>
      <c r="F4660">
        <v>1.8085800089999999</v>
      </c>
      <c r="G4660">
        <v>0.96651746599999999</v>
      </c>
    </row>
    <row r="4661" spans="1:7" x14ac:dyDescent="0.3">
      <c r="A4661" s="1">
        <v>43010</v>
      </c>
      <c r="B4661">
        <v>0.60591957100000005</v>
      </c>
      <c r="C4661">
        <v>1.3174020950000001</v>
      </c>
      <c r="D4661">
        <v>2.219314351</v>
      </c>
      <c r="E4661">
        <v>5.4801868110000003</v>
      </c>
      <c r="F4661">
        <v>1.8376085170000001</v>
      </c>
      <c r="G4661">
        <v>0.96130098500000005</v>
      </c>
    </row>
    <row r="4662" spans="1:7" x14ac:dyDescent="0.3">
      <c r="A4662" s="1">
        <v>43011</v>
      </c>
      <c r="B4662">
        <v>0.59113249099999998</v>
      </c>
      <c r="C4662">
        <v>1.2442383669999999</v>
      </c>
      <c r="D4662">
        <v>2.2039545029999998</v>
      </c>
      <c r="E4662">
        <v>5.7024175560000003</v>
      </c>
      <c r="F4662">
        <v>1.834600435</v>
      </c>
      <c r="G4662">
        <v>0.96492646900000001</v>
      </c>
    </row>
    <row r="4663" spans="1:7" x14ac:dyDescent="0.3">
      <c r="A4663" s="1">
        <v>43012</v>
      </c>
      <c r="B4663">
        <v>0.59113249099999998</v>
      </c>
      <c r="C4663">
        <v>1.2442383669999999</v>
      </c>
      <c r="D4663">
        <v>2.2039545029999998</v>
      </c>
      <c r="E4663">
        <v>5.7024175560000003</v>
      </c>
      <c r="F4663">
        <v>1.834600435</v>
      </c>
      <c r="G4663">
        <v>0.96492646900000001</v>
      </c>
    </row>
    <row r="4664" spans="1:7" x14ac:dyDescent="0.3">
      <c r="A4664" s="1">
        <v>43013</v>
      </c>
      <c r="B4664">
        <v>0.59113249099999998</v>
      </c>
      <c r="C4664">
        <v>1.2442383669999999</v>
      </c>
      <c r="D4664">
        <v>2.2039545029999998</v>
      </c>
      <c r="E4664">
        <v>5.7024175560000003</v>
      </c>
      <c r="F4664">
        <v>1.834600435</v>
      </c>
      <c r="G4664">
        <v>0.96492646900000001</v>
      </c>
    </row>
    <row r="4665" spans="1:7" x14ac:dyDescent="0.3">
      <c r="A4665" s="1">
        <v>43014</v>
      </c>
      <c r="B4665">
        <v>0.59113249099999998</v>
      </c>
      <c r="C4665">
        <v>1.2442383669999999</v>
      </c>
      <c r="D4665">
        <v>2.2039545029999998</v>
      </c>
      <c r="E4665">
        <v>5.7024175560000003</v>
      </c>
      <c r="F4665">
        <v>1.834600435</v>
      </c>
      <c r="G4665">
        <v>0.96492646900000001</v>
      </c>
    </row>
    <row r="4666" spans="1:7" x14ac:dyDescent="0.3">
      <c r="A4666" s="1">
        <v>43015</v>
      </c>
      <c r="B4666">
        <v>0.59113249099999998</v>
      </c>
      <c r="C4666">
        <v>1.2442383669999999</v>
      </c>
      <c r="D4666">
        <v>2.2039545029999998</v>
      </c>
      <c r="E4666">
        <v>5.7024175560000003</v>
      </c>
      <c r="F4666">
        <v>1.834600435</v>
      </c>
      <c r="G4666">
        <v>0.96492646900000001</v>
      </c>
    </row>
    <row r="4667" spans="1:7" x14ac:dyDescent="0.3">
      <c r="A4667" s="1">
        <v>43016</v>
      </c>
      <c r="B4667">
        <v>0.58530477199999997</v>
      </c>
      <c r="C4667">
        <v>1.218828214</v>
      </c>
      <c r="D4667">
        <v>2.1954766170000002</v>
      </c>
      <c r="E4667">
        <v>5.781663741</v>
      </c>
      <c r="F4667">
        <v>1.8363006310000001</v>
      </c>
      <c r="G4667">
        <v>0.959828766</v>
      </c>
    </row>
    <row r="4668" spans="1:7" x14ac:dyDescent="0.3">
      <c r="A4668" s="1">
        <v>43017</v>
      </c>
      <c r="B4668">
        <v>0.55942473400000003</v>
      </c>
      <c r="C4668">
        <v>1.198709547</v>
      </c>
      <c r="D4668">
        <v>2.13452077</v>
      </c>
      <c r="E4668">
        <v>5.7982688070000004</v>
      </c>
      <c r="F4668">
        <v>1.8130677669999999</v>
      </c>
      <c r="G4668">
        <v>0.92594604999999996</v>
      </c>
    </row>
    <row r="4669" spans="1:7" x14ac:dyDescent="0.3">
      <c r="A4669" s="1">
        <v>43018</v>
      </c>
      <c r="B4669">
        <v>0.54833889700000005</v>
      </c>
      <c r="C4669">
        <v>1.1976401000000001</v>
      </c>
      <c r="D4669">
        <v>2.1456564380000001</v>
      </c>
      <c r="E4669">
        <v>5.780199971</v>
      </c>
      <c r="F4669">
        <v>1.786735502</v>
      </c>
      <c r="G4669">
        <v>0.89702585199999996</v>
      </c>
    </row>
    <row r="4670" spans="1:7" x14ac:dyDescent="0.3">
      <c r="A4670" s="1">
        <v>43019</v>
      </c>
      <c r="B4670">
        <v>0.54833889700000005</v>
      </c>
      <c r="C4670">
        <v>1.1976401000000001</v>
      </c>
      <c r="D4670">
        <v>2.1456564380000001</v>
      </c>
      <c r="E4670">
        <v>5.780199971</v>
      </c>
      <c r="F4670">
        <v>1.786735502</v>
      </c>
      <c r="G4670">
        <v>0.89702585199999996</v>
      </c>
    </row>
    <row r="4671" spans="1:7" x14ac:dyDescent="0.3">
      <c r="A4671" s="1">
        <v>43020</v>
      </c>
      <c r="B4671">
        <v>0.54833889700000005</v>
      </c>
      <c r="C4671">
        <v>1.1976401000000001</v>
      </c>
      <c r="D4671">
        <v>2.1456564380000001</v>
      </c>
      <c r="E4671">
        <v>5.780199971</v>
      </c>
      <c r="F4671">
        <v>1.786735502</v>
      </c>
      <c r="G4671">
        <v>0.89702585199999996</v>
      </c>
    </row>
    <row r="4672" spans="1:7" x14ac:dyDescent="0.3">
      <c r="A4672" s="1">
        <v>43021</v>
      </c>
      <c r="B4672">
        <v>0.54833889700000005</v>
      </c>
      <c r="C4672">
        <v>1.1976401000000001</v>
      </c>
      <c r="D4672">
        <v>2.1456564380000001</v>
      </c>
      <c r="E4672">
        <v>5.780199971</v>
      </c>
      <c r="F4672">
        <v>1.786735502</v>
      </c>
      <c r="G4672">
        <v>0.89702585199999996</v>
      </c>
    </row>
    <row r="4673" spans="1:7" x14ac:dyDescent="0.3">
      <c r="A4673" s="1">
        <v>43022</v>
      </c>
      <c r="B4673">
        <v>0.54833889700000005</v>
      </c>
      <c r="C4673">
        <v>1.1976401000000001</v>
      </c>
      <c r="D4673">
        <v>2.1456564380000001</v>
      </c>
      <c r="E4673">
        <v>5.780199971</v>
      </c>
      <c r="F4673">
        <v>1.786735502</v>
      </c>
      <c r="G4673">
        <v>0.89702585199999996</v>
      </c>
    </row>
    <row r="4674" spans="1:7" x14ac:dyDescent="0.3">
      <c r="A4674" s="1">
        <v>43023</v>
      </c>
      <c r="B4674">
        <v>0.54390066199999998</v>
      </c>
      <c r="C4674">
        <v>1.2013786369999999</v>
      </c>
      <c r="D4674">
        <v>2.1298930899999999</v>
      </c>
      <c r="E4674">
        <v>5.7994016220000004</v>
      </c>
      <c r="F4674">
        <v>1.779871121</v>
      </c>
      <c r="G4674">
        <v>0.88722276499999997</v>
      </c>
    </row>
    <row r="4675" spans="1:7" x14ac:dyDescent="0.3">
      <c r="A4675" s="1">
        <v>43024</v>
      </c>
      <c r="B4675">
        <v>0.49645434300000002</v>
      </c>
      <c r="C4675">
        <v>1.161274138</v>
      </c>
      <c r="D4675">
        <v>2.104614754</v>
      </c>
      <c r="E4675">
        <v>5.7348624519999998</v>
      </c>
      <c r="F4675">
        <v>1.7447780150000001</v>
      </c>
      <c r="G4675">
        <v>0.86799418800000006</v>
      </c>
    </row>
    <row r="4676" spans="1:7" x14ac:dyDescent="0.3">
      <c r="A4676" s="1">
        <v>43025</v>
      </c>
      <c r="B4676">
        <v>0.500322665</v>
      </c>
      <c r="C4676">
        <v>1.1337615190000001</v>
      </c>
      <c r="D4676">
        <v>2.0747222320000001</v>
      </c>
      <c r="E4676">
        <v>5.7492070809999998</v>
      </c>
      <c r="F4676">
        <v>1.7472902429999999</v>
      </c>
      <c r="G4676">
        <v>0.86197352500000002</v>
      </c>
    </row>
    <row r="4677" spans="1:7" x14ac:dyDescent="0.3">
      <c r="A4677" s="1">
        <v>43026</v>
      </c>
      <c r="B4677">
        <v>0.471762774</v>
      </c>
      <c r="C4677">
        <v>1.1324325289999999</v>
      </c>
      <c r="D4677">
        <v>2.0419842880000001</v>
      </c>
      <c r="E4677">
        <v>5.6936078610000003</v>
      </c>
      <c r="F4677">
        <v>1.708146693</v>
      </c>
      <c r="G4677">
        <v>0.83096064300000005</v>
      </c>
    </row>
    <row r="4678" spans="1:7" x14ac:dyDescent="0.3">
      <c r="A4678" s="1">
        <v>43027</v>
      </c>
      <c r="B4678">
        <v>0.545849786</v>
      </c>
      <c r="C4678">
        <v>1.2089259000000001</v>
      </c>
      <c r="D4678">
        <v>2.0189801009999999</v>
      </c>
      <c r="E4678">
        <v>5.8767542700000002</v>
      </c>
      <c r="F4678">
        <v>1.6683491720000001</v>
      </c>
      <c r="G4678">
        <v>0.85086008800000001</v>
      </c>
    </row>
    <row r="4679" spans="1:7" x14ac:dyDescent="0.3">
      <c r="A4679" s="1">
        <v>43028</v>
      </c>
      <c r="B4679">
        <v>0.545849786</v>
      </c>
      <c r="C4679">
        <v>1.2089259000000001</v>
      </c>
      <c r="D4679">
        <v>2.0189801009999999</v>
      </c>
      <c r="E4679">
        <v>5.8767542700000002</v>
      </c>
      <c r="F4679">
        <v>1.6683491720000001</v>
      </c>
      <c r="G4679">
        <v>0.85086008800000001</v>
      </c>
    </row>
    <row r="4680" spans="1:7" x14ac:dyDescent="0.3">
      <c r="A4680" s="1">
        <v>43029</v>
      </c>
      <c r="B4680">
        <v>0.545849786</v>
      </c>
      <c r="C4680">
        <v>1.2089259000000001</v>
      </c>
      <c r="D4680">
        <v>2.0189801009999999</v>
      </c>
      <c r="E4680">
        <v>5.8767542700000002</v>
      </c>
      <c r="F4680">
        <v>1.6683491720000001</v>
      </c>
      <c r="G4680">
        <v>0.85086008800000001</v>
      </c>
    </row>
    <row r="4681" spans="1:7" x14ac:dyDescent="0.3">
      <c r="A4681" s="1">
        <v>43030</v>
      </c>
      <c r="B4681">
        <v>0.56087211000000003</v>
      </c>
      <c r="C4681">
        <v>1.2346259939999999</v>
      </c>
      <c r="D4681">
        <v>1.9970030459999999</v>
      </c>
      <c r="E4681">
        <v>5.8424707959999997</v>
      </c>
      <c r="F4681">
        <v>1.7632055959999999</v>
      </c>
      <c r="G4681">
        <v>0.87578008699999998</v>
      </c>
    </row>
    <row r="4682" spans="1:7" x14ac:dyDescent="0.3">
      <c r="A4682" s="1">
        <v>43031</v>
      </c>
      <c r="B4682">
        <v>0.58435277200000002</v>
      </c>
      <c r="C4682">
        <v>1.270177092</v>
      </c>
      <c r="D4682">
        <v>2.022588667</v>
      </c>
      <c r="E4682">
        <v>5.8890518920000003</v>
      </c>
      <c r="F4682">
        <v>1.6830760140000001</v>
      </c>
      <c r="G4682">
        <v>0.89139844499999998</v>
      </c>
    </row>
    <row r="4683" spans="1:7" x14ac:dyDescent="0.3">
      <c r="A4683" s="1">
        <v>43032</v>
      </c>
      <c r="B4683">
        <v>0.61607824099999997</v>
      </c>
      <c r="C4683">
        <v>1.308062456</v>
      </c>
      <c r="D4683">
        <v>2.020920367</v>
      </c>
      <c r="E4683">
        <v>5.9195373599999996</v>
      </c>
      <c r="F4683">
        <v>1.7100023310000001</v>
      </c>
      <c r="G4683">
        <v>0.90885853000000005</v>
      </c>
    </row>
    <row r="4684" spans="1:7" x14ac:dyDescent="0.3">
      <c r="A4684" s="1">
        <v>43033</v>
      </c>
      <c r="B4684">
        <v>0.61793685499999995</v>
      </c>
      <c r="C4684">
        <v>1.327774878</v>
      </c>
      <c r="D4684">
        <v>2.0386911140000001</v>
      </c>
      <c r="E4684">
        <v>5.9488452000000001</v>
      </c>
      <c r="F4684">
        <v>1.7115247039999999</v>
      </c>
      <c r="G4684">
        <v>0.91453162099999996</v>
      </c>
    </row>
    <row r="4685" spans="1:7" x14ac:dyDescent="0.3">
      <c r="A4685" s="1">
        <v>43034</v>
      </c>
      <c r="B4685">
        <v>0.64637037100000005</v>
      </c>
      <c r="C4685">
        <v>1.381662247</v>
      </c>
      <c r="D4685">
        <v>2.049422275</v>
      </c>
      <c r="E4685">
        <v>6.1200889260000002</v>
      </c>
      <c r="F4685">
        <v>1.7510446049999999</v>
      </c>
      <c r="G4685">
        <v>0.94058420300000001</v>
      </c>
    </row>
    <row r="4686" spans="1:7" x14ac:dyDescent="0.3">
      <c r="A4686" s="1">
        <v>43035</v>
      </c>
      <c r="B4686">
        <v>0.64637037100000005</v>
      </c>
      <c r="C4686">
        <v>1.381662247</v>
      </c>
      <c r="D4686">
        <v>2.049422275</v>
      </c>
      <c r="E4686">
        <v>6.1200889260000002</v>
      </c>
      <c r="F4686">
        <v>1.7510446049999999</v>
      </c>
      <c r="G4686">
        <v>0.94058420300000001</v>
      </c>
    </row>
    <row r="4687" spans="1:7" x14ac:dyDescent="0.3">
      <c r="A4687" s="1">
        <v>43036</v>
      </c>
      <c r="B4687">
        <v>0.64637037100000005</v>
      </c>
      <c r="C4687">
        <v>1.381662247</v>
      </c>
      <c r="D4687">
        <v>2.049422275</v>
      </c>
      <c r="E4687">
        <v>6.1200889260000002</v>
      </c>
      <c r="F4687">
        <v>1.7510446049999999</v>
      </c>
      <c r="G4687">
        <v>0.94058420300000001</v>
      </c>
    </row>
    <row r="4688" spans="1:7" x14ac:dyDescent="0.3">
      <c r="A4688" s="1">
        <v>43037</v>
      </c>
      <c r="B4688">
        <v>0.65757204499999999</v>
      </c>
      <c r="C4688">
        <v>1.401840245</v>
      </c>
      <c r="D4688">
        <v>2.0845823910000001</v>
      </c>
      <c r="E4688">
        <v>6.1925813969999997</v>
      </c>
      <c r="F4688">
        <v>1.760036827</v>
      </c>
      <c r="G4688">
        <v>0.958487745</v>
      </c>
    </row>
    <row r="4689" spans="1:7" x14ac:dyDescent="0.3">
      <c r="A4689" s="1">
        <v>43038</v>
      </c>
      <c r="B4689">
        <v>0.67400924799999995</v>
      </c>
      <c r="C4689">
        <v>1.424005395</v>
      </c>
      <c r="D4689">
        <v>2.1314544230000001</v>
      </c>
      <c r="E4689">
        <v>6.2193333559999999</v>
      </c>
      <c r="F4689">
        <v>1.772146268</v>
      </c>
      <c r="G4689">
        <v>0.97555765900000002</v>
      </c>
    </row>
    <row r="4690" spans="1:7" x14ac:dyDescent="0.3">
      <c r="A4690" s="1">
        <v>43039</v>
      </c>
      <c r="B4690">
        <v>0.67522294999999999</v>
      </c>
      <c r="C4690">
        <v>1.438633517</v>
      </c>
      <c r="D4690">
        <v>2.156492128</v>
      </c>
      <c r="E4690">
        <v>6.2453695150000001</v>
      </c>
      <c r="F4690">
        <v>1.7722806900000001</v>
      </c>
      <c r="G4690">
        <v>0.98686390700000004</v>
      </c>
    </row>
    <row r="4691" spans="1:7" x14ac:dyDescent="0.3">
      <c r="A4691" s="1">
        <v>43040</v>
      </c>
      <c r="B4691">
        <v>0.653030479</v>
      </c>
      <c r="C4691">
        <v>1.4168227879999999</v>
      </c>
      <c r="D4691">
        <v>2.1673471759999998</v>
      </c>
      <c r="E4691">
        <v>6.1597277669999997</v>
      </c>
      <c r="F4691">
        <v>1.7387673850000001</v>
      </c>
      <c r="G4691">
        <v>0.94354681600000001</v>
      </c>
    </row>
    <row r="4692" spans="1:7" x14ac:dyDescent="0.3">
      <c r="A4692" s="1">
        <v>43041</v>
      </c>
      <c r="B4692">
        <v>0.62568302899999995</v>
      </c>
      <c r="C4692">
        <v>1.3605987070000001</v>
      </c>
      <c r="D4692">
        <v>2.189600961</v>
      </c>
      <c r="E4692">
        <v>6.1507782019999997</v>
      </c>
      <c r="F4692">
        <v>1.730826234</v>
      </c>
      <c r="G4692">
        <v>0.896452837</v>
      </c>
    </row>
    <row r="4693" spans="1:7" x14ac:dyDescent="0.3">
      <c r="A4693" s="1">
        <v>43042</v>
      </c>
      <c r="B4693">
        <v>0.62568302899999995</v>
      </c>
      <c r="C4693">
        <v>1.3605987070000001</v>
      </c>
      <c r="D4693">
        <v>2.189600961</v>
      </c>
      <c r="E4693">
        <v>6.1507782019999997</v>
      </c>
      <c r="F4693">
        <v>1.730826234</v>
      </c>
      <c r="G4693">
        <v>0.896452837</v>
      </c>
    </row>
    <row r="4694" spans="1:7" x14ac:dyDescent="0.3">
      <c r="A4694" s="1">
        <v>43043</v>
      </c>
      <c r="B4694">
        <v>0.62568302899999995</v>
      </c>
      <c r="C4694">
        <v>1.3605987070000001</v>
      </c>
      <c r="D4694">
        <v>2.189600961</v>
      </c>
      <c r="E4694">
        <v>6.1507782019999997</v>
      </c>
      <c r="F4694">
        <v>1.730826234</v>
      </c>
      <c r="G4694">
        <v>0.896452837</v>
      </c>
    </row>
    <row r="4695" spans="1:7" x14ac:dyDescent="0.3">
      <c r="A4695" s="1">
        <v>43044</v>
      </c>
      <c r="B4695">
        <v>0.63723294600000002</v>
      </c>
      <c r="C4695">
        <v>1.366908988</v>
      </c>
      <c r="D4695">
        <v>2.2366549459999998</v>
      </c>
      <c r="E4695">
        <v>6.1737448730000004</v>
      </c>
      <c r="F4695">
        <v>1.743183132</v>
      </c>
      <c r="G4695">
        <v>0.90089835900000004</v>
      </c>
    </row>
    <row r="4696" spans="1:7" x14ac:dyDescent="0.3">
      <c r="A4696" s="1">
        <v>43045</v>
      </c>
      <c r="B4696">
        <v>0.66516204800000001</v>
      </c>
      <c r="C4696">
        <v>1.422187726</v>
      </c>
      <c r="D4696">
        <v>2.2144655809999998</v>
      </c>
      <c r="E4696">
        <v>6.213678195</v>
      </c>
      <c r="F4696">
        <v>1.7655882220000001</v>
      </c>
      <c r="G4696">
        <v>0.96194560900000003</v>
      </c>
    </row>
    <row r="4697" spans="1:7" x14ac:dyDescent="0.3">
      <c r="A4697" s="1">
        <v>43046</v>
      </c>
      <c r="B4697">
        <v>0.66528396899999998</v>
      </c>
      <c r="C4697">
        <v>1.3778679069999999</v>
      </c>
      <c r="D4697">
        <v>2.1966044029999998</v>
      </c>
      <c r="E4697">
        <v>6.186333898</v>
      </c>
      <c r="F4697">
        <v>1.7679790049999999</v>
      </c>
      <c r="G4697">
        <v>0.93791455800000001</v>
      </c>
    </row>
    <row r="4698" spans="1:7" x14ac:dyDescent="0.3">
      <c r="A4698" s="1">
        <v>43047</v>
      </c>
      <c r="B4698">
        <v>0.65873563700000004</v>
      </c>
      <c r="C4698">
        <v>1.3475640069999999</v>
      </c>
      <c r="D4698">
        <v>2.2110054730000002</v>
      </c>
      <c r="E4698">
        <v>6.1607673470000002</v>
      </c>
      <c r="F4698">
        <v>1.7394808960000001</v>
      </c>
      <c r="G4698">
        <v>0.92057288900000001</v>
      </c>
    </row>
    <row r="4699" spans="1:7" x14ac:dyDescent="0.3">
      <c r="A4699" s="1">
        <v>43048</v>
      </c>
      <c r="B4699">
        <v>0.655848341</v>
      </c>
      <c r="C4699">
        <v>1.354405906</v>
      </c>
      <c r="D4699">
        <v>2.2257978899999999</v>
      </c>
      <c r="E4699">
        <v>6.2018408459999996</v>
      </c>
      <c r="F4699">
        <v>1.7309386950000001</v>
      </c>
      <c r="G4699">
        <v>0.89149422099999998</v>
      </c>
    </row>
    <row r="4700" spans="1:7" x14ac:dyDescent="0.3">
      <c r="A4700" s="1">
        <v>43049</v>
      </c>
      <c r="B4700">
        <v>0.655848341</v>
      </c>
      <c r="C4700">
        <v>1.354405906</v>
      </c>
      <c r="D4700">
        <v>2.2257978899999999</v>
      </c>
      <c r="E4700">
        <v>6.2018408459999996</v>
      </c>
      <c r="F4700">
        <v>1.7309386950000001</v>
      </c>
      <c r="G4700">
        <v>0.89149422099999998</v>
      </c>
    </row>
    <row r="4701" spans="1:7" x14ac:dyDescent="0.3">
      <c r="A4701" s="1">
        <v>43050</v>
      </c>
      <c r="B4701">
        <v>0.655848341</v>
      </c>
      <c r="C4701">
        <v>1.354405906</v>
      </c>
      <c r="D4701">
        <v>2.2257978899999999</v>
      </c>
      <c r="E4701">
        <v>6.2018408459999996</v>
      </c>
      <c r="F4701">
        <v>1.7309386950000001</v>
      </c>
      <c r="G4701">
        <v>0.89149422099999998</v>
      </c>
    </row>
    <row r="4702" spans="1:7" x14ac:dyDescent="0.3">
      <c r="A4702" s="1">
        <v>43051</v>
      </c>
      <c r="B4702">
        <v>0.634094045</v>
      </c>
      <c r="C4702">
        <v>1.318494257</v>
      </c>
      <c r="D4702">
        <v>2.223215342</v>
      </c>
      <c r="E4702">
        <v>6.206721967</v>
      </c>
      <c r="F4702">
        <v>1.740098366</v>
      </c>
      <c r="G4702">
        <v>0.87505974799999997</v>
      </c>
    </row>
    <row r="4703" spans="1:7" x14ac:dyDescent="0.3">
      <c r="A4703" s="1">
        <v>43052</v>
      </c>
      <c r="B4703">
        <v>0.617015235</v>
      </c>
      <c r="C4703">
        <v>1.329644735</v>
      </c>
      <c r="D4703">
        <v>2.2120631799999999</v>
      </c>
      <c r="E4703">
        <v>6.22058701</v>
      </c>
      <c r="F4703">
        <v>1.746752034</v>
      </c>
      <c r="G4703">
        <v>0.89111710700000002</v>
      </c>
    </row>
    <row r="4704" spans="1:7" x14ac:dyDescent="0.3">
      <c r="A4704" s="1">
        <v>43053</v>
      </c>
      <c r="B4704">
        <v>0.64622090399999998</v>
      </c>
      <c r="C4704">
        <v>1.3977933979999999</v>
      </c>
      <c r="D4704">
        <v>2.198594044</v>
      </c>
      <c r="E4704">
        <v>6.4087236980000002</v>
      </c>
      <c r="F4704">
        <v>1.787496432</v>
      </c>
      <c r="G4704">
        <v>0.94119955899999996</v>
      </c>
    </row>
    <row r="4705" spans="1:7" x14ac:dyDescent="0.3">
      <c r="A4705" s="1">
        <v>43054</v>
      </c>
      <c r="B4705">
        <v>0.68306166099999999</v>
      </c>
      <c r="C4705">
        <v>1.4596129280000001</v>
      </c>
      <c r="D4705">
        <v>2.2180703089999998</v>
      </c>
      <c r="E4705">
        <v>6.530427199</v>
      </c>
      <c r="F4705">
        <v>1.8251105059999999</v>
      </c>
      <c r="G4705">
        <v>0.98722681400000001</v>
      </c>
    </row>
    <row r="4706" spans="1:7" x14ac:dyDescent="0.3">
      <c r="A4706" s="1">
        <v>43055</v>
      </c>
      <c r="B4706">
        <v>0.67715463300000001</v>
      </c>
      <c r="C4706">
        <v>1.464197339</v>
      </c>
      <c r="D4706">
        <v>2.2402780330000001</v>
      </c>
      <c r="E4706">
        <v>6.5837919539999996</v>
      </c>
      <c r="F4706">
        <v>1.8477391519999999</v>
      </c>
      <c r="G4706">
        <v>1.0427603050000001</v>
      </c>
    </row>
    <row r="4707" spans="1:7" x14ac:dyDescent="0.3">
      <c r="A4707" s="1">
        <v>43056</v>
      </c>
      <c r="B4707">
        <v>0.67715463300000001</v>
      </c>
      <c r="C4707">
        <v>1.464197339</v>
      </c>
      <c r="D4707">
        <v>2.2402780330000001</v>
      </c>
      <c r="E4707">
        <v>6.5837919539999996</v>
      </c>
      <c r="F4707">
        <v>1.8477391519999999</v>
      </c>
      <c r="G4707">
        <v>1.0427603050000001</v>
      </c>
    </row>
    <row r="4708" spans="1:7" x14ac:dyDescent="0.3">
      <c r="A4708" s="1">
        <v>43057</v>
      </c>
      <c r="B4708">
        <v>0.67715463300000001</v>
      </c>
      <c r="C4708">
        <v>1.464197339</v>
      </c>
      <c r="D4708">
        <v>2.2402780330000001</v>
      </c>
      <c r="E4708">
        <v>6.5837919539999996</v>
      </c>
      <c r="F4708">
        <v>1.8477391519999999</v>
      </c>
      <c r="G4708">
        <v>1.0427603050000001</v>
      </c>
    </row>
    <row r="4709" spans="1:7" x14ac:dyDescent="0.3">
      <c r="A4709" s="1">
        <v>43058</v>
      </c>
      <c r="B4709">
        <v>0.67567444899999995</v>
      </c>
      <c r="C4709">
        <v>1.4911105330000001</v>
      </c>
      <c r="D4709">
        <v>2.1429057390000001</v>
      </c>
      <c r="E4709">
        <v>6.654927131</v>
      </c>
      <c r="F4709">
        <v>1.8286940709999999</v>
      </c>
      <c r="G4709">
        <v>1.01482658</v>
      </c>
    </row>
    <row r="4710" spans="1:7" x14ac:dyDescent="0.3">
      <c r="A4710" s="1">
        <v>43059</v>
      </c>
      <c r="B4710">
        <v>0.69034894800000002</v>
      </c>
      <c r="C4710">
        <v>1.4945611430000001</v>
      </c>
      <c r="D4710">
        <v>2.1103643710000002</v>
      </c>
      <c r="E4710">
        <v>6.6519241200000003</v>
      </c>
      <c r="F4710">
        <v>1.8219870840000001</v>
      </c>
      <c r="G4710">
        <v>1.0263253699999999</v>
      </c>
    </row>
    <row r="4711" spans="1:7" x14ac:dyDescent="0.3">
      <c r="A4711" s="1">
        <v>43060</v>
      </c>
      <c r="B4711">
        <v>0.69483479100000001</v>
      </c>
      <c r="C4711">
        <v>1.486335057</v>
      </c>
      <c r="D4711">
        <v>2.1434451320000001</v>
      </c>
      <c r="E4711">
        <v>6.527915492</v>
      </c>
      <c r="F4711">
        <v>1.831986694</v>
      </c>
      <c r="G4711">
        <v>1.0301587169999999</v>
      </c>
    </row>
    <row r="4712" spans="1:7" x14ac:dyDescent="0.3">
      <c r="A4712" s="1">
        <v>43061</v>
      </c>
      <c r="B4712">
        <v>0.69634514700000005</v>
      </c>
      <c r="C4712">
        <v>1.541275497</v>
      </c>
      <c r="D4712">
        <v>2.1385829310000002</v>
      </c>
      <c r="E4712">
        <v>6.5601667509999997</v>
      </c>
      <c r="F4712">
        <v>1.837084911</v>
      </c>
      <c r="G4712">
        <v>1.0411922360000001</v>
      </c>
    </row>
    <row r="4713" spans="1:7" x14ac:dyDescent="0.3">
      <c r="A4713" s="1">
        <v>43062</v>
      </c>
      <c r="B4713">
        <v>0.66807152299999994</v>
      </c>
      <c r="C4713">
        <v>1.5597408749999999</v>
      </c>
      <c r="D4713">
        <v>2.103621215</v>
      </c>
      <c r="E4713">
        <v>6.5840504820000003</v>
      </c>
      <c r="F4713">
        <v>1.826054042</v>
      </c>
      <c r="G4713">
        <v>1.011526331</v>
      </c>
    </row>
    <row r="4714" spans="1:7" x14ac:dyDescent="0.3">
      <c r="A4714" s="1">
        <v>43063</v>
      </c>
      <c r="B4714">
        <v>0.66807152299999994</v>
      </c>
      <c r="C4714">
        <v>1.5597408749999999</v>
      </c>
      <c r="D4714">
        <v>2.103621215</v>
      </c>
      <c r="E4714">
        <v>6.5840504820000003</v>
      </c>
      <c r="F4714">
        <v>1.826054042</v>
      </c>
      <c r="G4714">
        <v>1.011526331</v>
      </c>
    </row>
    <row r="4715" spans="1:7" x14ac:dyDescent="0.3">
      <c r="A4715" s="1">
        <v>43064</v>
      </c>
      <c r="B4715">
        <v>0.66807152299999994</v>
      </c>
      <c r="C4715">
        <v>1.5597408749999999</v>
      </c>
      <c r="D4715">
        <v>2.103621215</v>
      </c>
      <c r="E4715">
        <v>6.5840504820000003</v>
      </c>
      <c r="F4715">
        <v>1.826054042</v>
      </c>
      <c r="G4715">
        <v>1.011526331</v>
      </c>
    </row>
    <row r="4716" spans="1:7" x14ac:dyDescent="0.3">
      <c r="A4716" s="1">
        <v>43065</v>
      </c>
      <c r="B4716">
        <v>0.66417639699999997</v>
      </c>
      <c r="C4716">
        <v>1.5572822559999999</v>
      </c>
      <c r="D4716">
        <v>2.0586230329999999</v>
      </c>
      <c r="E4716">
        <v>6.6213379400000001</v>
      </c>
      <c r="F4716">
        <v>1.800877504</v>
      </c>
      <c r="G4716">
        <v>0.99252944600000004</v>
      </c>
    </row>
    <row r="4717" spans="1:7" x14ac:dyDescent="0.3">
      <c r="A4717" s="1">
        <v>43066</v>
      </c>
      <c r="B4717">
        <v>0.64305654999999995</v>
      </c>
      <c r="C4717">
        <v>1.4943623779999999</v>
      </c>
      <c r="D4717">
        <v>2.0442340739999998</v>
      </c>
      <c r="E4717">
        <v>6.6387251889999996</v>
      </c>
      <c r="F4717">
        <v>1.786783322</v>
      </c>
      <c r="G4717">
        <v>0.94148055600000002</v>
      </c>
    </row>
    <row r="4718" spans="1:7" x14ac:dyDescent="0.3">
      <c r="A4718" s="1">
        <v>43067</v>
      </c>
      <c r="B4718">
        <v>0.63773662200000003</v>
      </c>
      <c r="C4718">
        <v>1.4622497619999999</v>
      </c>
      <c r="D4718">
        <v>2.0495470650000001</v>
      </c>
      <c r="E4718">
        <v>6.6240317319999997</v>
      </c>
      <c r="F4718">
        <v>1.7757532229999999</v>
      </c>
      <c r="G4718">
        <v>0.95842862600000001</v>
      </c>
    </row>
    <row r="4719" spans="1:7" x14ac:dyDescent="0.3">
      <c r="A4719" s="1">
        <v>43068</v>
      </c>
      <c r="B4719">
        <v>0.62114259599999999</v>
      </c>
      <c r="C4719">
        <v>1.44185644</v>
      </c>
      <c r="D4719">
        <v>2.027223904</v>
      </c>
      <c r="E4719">
        <v>6.5788266269999998</v>
      </c>
      <c r="F4719">
        <v>1.7573903660000001</v>
      </c>
      <c r="G4719">
        <v>0.946067769</v>
      </c>
    </row>
    <row r="4720" spans="1:7" x14ac:dyDescent="0.3">
      <c r="A4720" s="1">
        <v>43069</v>
      </c>
      <c r="B4720">
        <v>0.66047578799999995</v>
      </c>
      <c r="C4720">
        <v>1.485901127</v>
      </c>
      <c r="D4720">
        <v>2.0515025150000001</v>
      </c>
      <c r="E4720">
        <v>6.6259974589999997</v>
      </c>
      <c r="F4720">
        <v>1.7890789439999999</v>
      </c>
      <c r="G4720">
        <v>0.98615430699999995</v>
      </c>
    </row>
    <row r="4721" spans="1:7" x14ac:dyDescent="0.3">
      <c r="A4721" s="1">
        <v>43070</v>
      </c>
      <c r="B4721">
        <v>0.66047578799999995</v>
      </c>
      <c r="C4721">
        <v>1.485901127</v>
      </c>
      <c r="D4721">
        <v>2.0515025150000001</v>
      </c>
      <c r="E4721">
        <v>6.6259974589999997</v>
      </c>
      <c r="F4721">
        <v>1.7890789439999999</v>
      </c>
      <c r="G4721">
        <v>0.98615430699999995</v>
      </c>
    </row>
    <row r="4722" spans="1:7" x14ac:dyDescent="0.3">
      <c r="A4722" s="1">
        <v>43071</v>
      </c>
      <c r="B4722">
        <v>0.66047578799999995</v>
      </c>
      <c r="C4722">
        <v>1.485901127</v>
      </c>
      <c r="D4722">
        <v>2.0515025150000001</v>
      </c>
      <c r="E4722">
        <v>6.6259974589999997</v>
      </c>
      <c r="F4722">
        <v>1.7890789439999999</v>
      </c>
      <c r="G4722">
        <v>0.98615430699999995</v>
      </c>
    </row>
    <row r="4723" spans="1:7" x14ac:dyDescent="0.3">
      <c r="A4723" s="1">
        <v>43072</v>
      </c>
      <c r="B4723">
        <v>0.66748329299999998</v>
      </c>
      <c r="C4723">
        <v>1.49894748</v>
      </c>
      <c r="D4723">
        <v>2.01541763</v>
      </c>
      <c r="E4723">
        <v>6.6870013779999997</v>
      </c>
      <c r="F4723">
        <v>1.7928840349999999</v>
      </c>
      <c r="G4723">
        <v>0.97714741199999999</v>
      </c>
    </row>
    <row r="4724" spans="1:7" x14ac:dyDescent="0.3">
      <c r="A4724" s="1">
        <v>43073</v>
      </c>
      <c r="B4724">
        <v>0.67767726100000003</v>
      </c>
      <c r="C4724">
        <v>1.5131984220000001</v>
      </c>
      <c r="D4724">
        <v>2.0174532580000002</v>
      </c>
      <c r="E4724">
        <v>6.7015951859999996</v>
      </c>
      <c r="F4724">
        <v>1.78200179</v>
      </c>
      <c r="G4724">
        <v>0.98296840100000005</v>
      </c>
    </row>
    <row r="4725" spans="1:7" x14ac:dyDescent="0.3">
      <c r="A4725" s="1">
        <v>43074</v>
      </c>
      <c r="B4725">
        <v>0.68191206699999996</v>
      </c>
      <c r="C4725">
        <v>1.4816829949999999</v>
      </c>
      <c r="D4725">
        <v>2.021010543</v>
      </c>
      <c r="E4725">
        <v>6.6813615229999996</v>
      </c>
      <c r="F4725">
        <v>1.785907814</v>
      </c>
      <c r="G4725">
        <v>0.98602024099999996</v>
      </c>
    </row>
    <row r="4726" spans="1:7" x14ac:dyDescent="0.3">
      <c r="A4726" s="1">
        <v>43075</v>
      </c>
      <c r="B4726">
        <v>0.67399499699999998</v>
      </c>
      <c r="C4726">
        <v>1.4843939770000001</v>
      </c>
      <c r="D4726">
        <v>2.0260008639999998</v>
      </c>
      <c r="E4726">
        <v>6.6795242200000002</v>
      </c>
      <c r="F4726">
        <v>1.7771682090000001</v>
      </c>
      <c r="G4726">
        <v>0.96670928199999995</v>
      </c>
    </row>
    <row r="4727" spans="1:7" x14ac:dyDescent="0.3">
      <c r="A4727" s="1">
        <v>43076</v>
      </c>
      <c r="B4727">
        <v>0.64867245299999998</v>
      </c>
      <c r="C4727">
        <v>1.4604719479999999</v>
      </c>
      <c r="D4727">
        <v>2.0130419989999999</v>
      </c>
      <c r="E4727">
        <v>6.6591967409999997</v>
      </c>
      <c r="F4727">
        <v>1.765121605</v>
      </c>
      <c r="G4727">
        <v>0.93069323299999995</v>
      </c>
    </row>
    <row r="4728" spans="1:7" x14ac:dyDescent="0.3">
      <c r="A4728" s="1">
        <v>43077</v>
      </c>
      <c r="B4728">
        <v>0.64867245299999998</v>
      </c>
      <c r="C4728">
        <v>1.4604719479999999</v>
      </c>
      <c r="D4728">
        <v>2.0130419989999999</v>
      </c>
      <c r="E4728">
        <v>6.6591967409999997</v>
      </c>
      <c r="F4728">
        <v>1.765121605</v>
      </c>
      <c r="G4728">
        <v>0.93069323299999995</v>
      </c>
    </row>
    <row r="4729" spans="1:7" x14ac:dyDescent="0.3">
      <c r="A4729" s="1">
        <v>43078</v>
      </c>
      <c r="B4729">
        <v>0.64867245299999998</v>
      </c>
      <c r="C4729">
        <v>1.4604719479999999</v>
      </c>
      <c r="D4729">
        <v>2.0130419989999999</v>
      </c>
      <c r="E4729">
        <v>6.6591967409999997</v>
      </c>
      <c r="F4729">
        <v>1.765121605</v>
      </c>
      <c r="G4729">
        <v>0.93069323299999995</v>
      </c>
    </row>
    <row r="4730" spans="1:7" x14ac:dyDescent="0.3">
      <c r="A4730" s="1">
        <v>43079</v>
      </c>
      <c r="B4730">
        <v>0.66137901399999999</v>
      </c>
      <c r="C4730">
        <v>1.450962971</v>
      </c>
      <c r="D4730">
        <v>2.022949675</v>
      </c>
      <c r="E4730">
        <v>6.8509467109999997</v>
      </c>
      <c r="F4730">
        <v>1.7649128460000001</v>
      </c>
      <c r="G4730">
        <v>0.94856775400000004</v>
      </c>
    </row>
    <row r="4731" spans="1:7" x14ac:dyDescent="0.3">
      <c r="A4731" s="1">
        <v>43080</v>
      </c>
      <c r="B4731">
        <v>0.68203082699999995</v>
      </c>
      <c r="C4731">
        <v>1.487616474</v>
      </c>
      <c r="D4731">
        <v>2.0357090590000002</v>
      </c>
      <c r="E4731">
        <v>6.913028078</v>
      </c>
      <c r="F4731">
        <v>1.776232603</v>
      </c>
      <c r="G4731">
        <v>0.981724402</v>
      </c>
    </row>
    <row r="4732" spans="1:7" x14ac:dyDescent="0.3">
      <c r="A4732" s="1">
        <v>43081</v>
      </c>
      <c r="B4732">
        <v>0.70520777999999995</v>
      </c>
      <c r="C4732">
        <v>1.4838038579999999</v>
      </c>
      <c r="D4732">
        <v>2.0417958490000001</v>
      </c>
      <c r="E4732">
        <v>6.9746415720000003</v>
      </c>
      <c r="F4732">
        <v>1.78583643</v>
      </c>
      <c r="G4732">
        <v>0.99025494999999997</v>
      </c>
    </row>
    <row r="4733" spans="1:7" x14ac:dyDescent="0.3">
      <c r="A4733" s="1">
        <v>43082</v>
      </c>
      <c r="B4733">
        <v>0.70997302900000003</v>
      </c>
      <c r="C4733">
        <v>1.4756297739999999</v>
      </c>
      <c r="D4733">
        <v>2.0272875240000001</v>
      </c>
      <c r="E4733">
        <v>7.0082948529999998</v>
      </c>
      <c r="F4733">
        <v>1.765611397</v>
      </c>
      <c r="G4733">
        <v>0.97505860600000005</v>
      </c>
    </row>
    <row r="4734" spans="1:7" x14ac:dyDescent="0.3">
      <c r="A4734" s="1">
        <v>43083</v>
      </c>
      <c r="B4734">
        <v>0.72318849900000004</v>
      </c>
      <c r="C4734">
        <v>1.5310344840000001</v>
      </c>
      <c r="D4734">
        <v>2.0521222039999998</v>
      </c>
      <c r="E4734">
        <v>7.0591136179999996</v>
      </c>
      <c r="F4734">
        <v>1.780117554</v>
      </c>
      <c r="G4734">
        <v>0.97934567800000005</v>
      </c>
    </row>
    <row r="4735" spans="1:7" x14ac:dyDescent="0.3">
      <c r="A4735" s="1">
        <v>43084</v>
      </c>
      <c r="B4735">
        <v>0.72318849900000004</v>
      </c>
      <c r="C4735">
        <v>1.5310344840000001</v>
      </c>
      <c r="D4735">
        <v>2.0521222039999998</v>
      </c>
      <c r="E4735">
        <v>7.0591136179999996</v>
      </c>
      <c r="F4735">
        <v>1.780117554</v>
      </c>
      <c r="G4735">
        <v>0.97934567800000005</v>
      </c>
    </row>
    <row r="4736" spans="1:7" x14ac:dyDescent="0.3">
      <c r="A4736" s="1">
        <v>43085</v>
      </c>
      <c r="B4736">
        <v>0.72318849900000004</v>
      </c>
      <c r="C4736">
        <v>1.5310344840000001</v>
      </c>
      <c r="D4736">
        <v>2.0521222039999998</v>
      </c>
      <c r="E4736">
        <v>7.0591136179999996</v>
      </c>
      <c r="F4736">
        <v>1.780117554</v>
      </c>
      <c r="G4736">
        <v>0.97934567800000005</v>
      </c>
    </row>
    <row r="4737" spans="1:7" x14ac:dyDescent="0.3">
      <c r="A4737" s="1">
        <v>43086</v>
      </c>
      <c r="B4737">
        <v>0.75397741299999999</v>
      </c>
      <c r="C4737">
        <v>1.5518919410000001</v>
      </c>
      <c r="D4737">
        <v>2.0722746669999998</v>
      </c>
      <c r="E4737">
        <v>7.1482872589999999</v>
      </c>
      <c r="F4737">
        <v>1.788576395</v>
      </c>
      <c r="G4737">
        <v>0.98330388499999999</v>
      </c>
    </row>
    <row r="4738" spans="1:7" x14ac:dyDescent="0.3">
      <c r="A4738" s="1">
        <v>43087</v>
      </c>
      <c r="B4738">
        <v>0.70017875200000002</v>
      </c>
      <c r="C4738">
        <v>1.4903845899999999</v>
      </c>
      <c r="D4738">
        <v>2.0694911710000001</v>
      </c>
      <c r="E4738">
        <v>7.0606668419999998</v>
      </c>
      <c r="F4738">
        <v>1.7587414539999999</v>
      </c>
      <c r="G4738">
        <v>0.964420732</v>
      </c>
    </row>
    <row r="4739" spans="1:7" x14ac:dyDescent="0.3">
      <c r="A4739" s="1">
        <v>43088</v>
      </c>
      <c r="B4739">
        <v>0.66475602499999997</v>
      </c>
      <c r="C4739">
        <v>1.473343351</v>
      </c>
      <c r="D4739">
        <v>2.076066199</v>
      </c>
      <c r="E4739">
        <v>7.2363817600000004</v>
      </c>
      <c r="F4739">
        <v>1.7231355450000001</v>
      </c>
      <c r="G4739">
        <v>0.928595689</v>
      </c>
    </row>
    <row r="4740" spans="1:7" x14ac:dyDescent="0.3">
      <c r="A4740" s="1">
        <v>43089</v>
      </c>
      <c r="B4740">
        <v>0.69211252599999995</v>
      </c>
      <c r="C4740">
        <v>1.494871321</v>
      </c>
      <c r="D4740">
        <v>2.1155334790000002</v>
      </c>
      <c r="E4740">
        <v>7.2556468279999997</v>
      </c>
      <c r="F4740">
        <v>1.749522094</v>
      </c>
      <c r="G4740">
        <v>0.93973998400000003</v>
      </c>
    </row>
    <row r="4741" spans="1:7" x14ac:dyDescent="0.3">
      <c r="A4741" s="1">
        <v>43090</v>
      </c>
      <c r="B4741">
        <v>0.75016983500000001</v>
      </c>
      <c r="C4741">
        <v>1.5439959750000001</v>
      </c>
      <c r="D4741">
        <v>2.1135294359999999</v>
      </c>
      <c r="E4741">
        <v>7.2880555899999999</v>
      </c>
      <c r="F4741">
        <v>1.7968855189999999</v>
      </c>
      <c r="G4741">
        <v>1.0017543499999999</v>
      </c>
    </row>
    <row r="4742" spans="1:7" x14ac:dyDescent="0.3">
      <c r="A4742" s="1">
        <v>43091</v>
      </c>
      <c r="B4742">
        <v>0.75016983500000001</v>
      </c>
      <c r="C4742">
        <v>1.5439959750000001</v>
      </c>
      <c r="D4742">
        <v>2.1135294359999999</v>
      </c>
      <c r="E4742">
        <v>7.2880555899999999</v>
      </c>
      <c r="F4742">
        <v>1.7968855189999999</v>
      </c>
      <c r="G4742">
        <v>1.0017543499999999</v>
      </c>
    </row>
    <row r="4743" spans="1:7" x14ac:dyDescent="0.3">
      <c r="A4743" s="1">
        <v>43092</v>
      </c>
      <c r="B4743">
        <v>0.75016983500000001</v>
      </c>
      <c r="C4743">
        <v>1.5439959750000001</v>
      </c>
      <c r="D4743">
        <v>2.1135294359999999</v>
      </c>
      <c r="E4743">
        <v>7.2880555899999999</v>
      </c>
      <c r="F4743">
        <v>1.7968855189999999</v>
      </c>
      <c r="G4743">
        <v>1.0017543499999999</v>
      </c>
    </row>
    <row r="4744" spans="1:7" x14ac:dyDescent="0.3">
      <c r="A4744" s="1">
        <v>43093</v>
      </c>
      <c r="B4744">
        <v>0.76002027400000005</v>
      </c>
      <c r="C4744">
        <v>1.563274711</v>
      </c>
      <c r="D4744">
        <v>2.093367577</v>
      </c>
      <c r="E4744">
        <v>7.2866026489999998</v>
      </c>
      <c r="F4744">
        <v>1.745868126</v>
      </c>
      <c r="G4744">
        <v>1.0076628080000001</v>
      </c>
    </row>
    <row r="4745" spans="1:7" x14ac:dyDescent="0.3">
      <c r="A4745" s="1">
        <v>43094</v>
      </c>
      <c r="B4745">
        <v>0.77607531399999996</v>
      </c>
      <c r="C4745">
        <v>1.5476237610000001</v>
      </c>
      <c r="D4745">
        <v>2.1345107360000002</v>
      </c>
      <c r="E4745">
        <v>7.2894690640000004</v>
      </c>
      <c r="F4745">
        <v>1.7539580260000001</v>
      </c>
      <c r="G4745">
        <v>0.99902821100000005</v>
      </c>
    </row>
    <row r="4746" spans="1:7" x14ac:dyDescent="0.3">
      <c r="A4746" s="1">
        <v>43095</v>
      </c>
      <c r="B4746">
        <v>0.77355241500000005</v>
      </c>
      <c r="C4746">
        <v>1.536599871</v>
      </c>
      <c r="D4746">
        <v>2.1314222190000001</v>
      </c>
      <c r="E4746">
        <v>7.2545728269999996</v>
      </c>
      <c r="F4746">
        <v>1.7481890659999999</v>
      </c>
      <c r="G4746">
        <v>1.0110825649999999</v>
      </c>
    </row>
    <row r="4747" spans="1:7" x14ac:dyDescent="0.3">
      <c r="A4747" s="1">
        <v>43096</v>
      </c>
      <c r="B4747">
        <v>0.76808390599999998</v>
      </c>
      <c r="C4747">
        <v>1.5176281199999999</v>
      </c>
      <c r="D4747">
        <v>2.1332154179999998</v>
      </c>
      <c r="E4747">
        <v>7.2517975659999996</v>
      </c>
      <c r="F4747">
        <v>1.7528105110000001</v>
      </c>
      <c r="G4747">
        <v>1.0359313189999999</v>
      </c>
    </row>
    <row r="4748" spans="1:7" x14ac:dyDescent="0.3">
      <c r="A4748" s="1">
        <v>43097</v>
      </c>
      <c r="B4748">
        <v>0.76453638999999995</v>
      </c>
      <c r="C4748">
        <v>1.485777554</v>
      </c>
      <c r="D4748">
        <v>2.0925363930000001</v>
      </c>
      <c r="E4748">
        <v>7.1602065640000001</v>
      </c>
      <c r="F4748">
        <v>1.7237185340000001</v>
      </c>
      <c r="G4748">
        <v>1.03138178</v>
      </c>
    </row>
    <row r="4749" spans="1:7" x14ac:dyDescent="0.3">
      <c r="A4749" s="1">
        <v>43098</v>
      </c>
      <c r="B4749">
        <v>0.76453638999999995</v>
      </c>
      <c r="C4749">
        <v>1.485777554</v>
      </c>
      <c r="D4749">
        <v>2.0925363930000001</v>
      </c>
      <c r="E4749">
        <v>7.1602065640000001</v>
      </c>
      <c r="F4749">
        <v>1.7237185340000001</v>
      </c>
      <c r="G4749">
        <v>1.03138178</v>
      </c>
    </row>
    <row r="4750" spans="1:7" x14ac:dyDescent="0.3">
      <c r="A4750" s="1">
        <v>43099</v>
      </c>
      <c r="B4750">
        <v>0.76453638999999995</v>
      </c>
      <c r="C4750">
        <v>1.485777554</v>
      </c>
      <c r="D4750">
        <v>2.0925363930000001</v>
      </c>
      <c r="E4750">
        <v>7.1602065640000001</v>
      </c>
      <c r="F4750">
        <v>1.7237185340000001</v>
      </c>
      <c r="G4750">
        <v>1.03138178</v>
      </c>
    </row>
    <row r="4751" spans="1:7" x14ac:dyDescent="0.3">
      <c r="A4751" s="1">
        <v>43100</v>
      </c>
      <c r="B4751">
        <v>0.76001141999999999</v>
      </c>
      <c r="C4751">
        <v>1.490556649</v>
      </c>
      <c r="D4751">
        <v>2.0483106790000001</v>
      </c>
      <c r="E4751">
        <v>7.1606868610000003</v>
      </c>
      <c r="F4751">
        <v>1.7034815539999999</v>
      </c>
      <c r="G4751">
        <v>1.0339463790000001</v>
      </c>
    </row>
    <row r="4752" spans="1:7" x14ac:dyDescent="0.3">
      <c r="A4752" s="1">
        <v>43101</v>
      </c>
      <c r="B4752">
        <v>0.75060671599999995</v>
      </c>
      <c r="C4752">
        <v>1.46778491</v>
      </c>
      <c r="D4752">
        <v>2.053696999</v>
      </c>
      <c r="E4752">
        <v>7.1739954890000002</v>
      </c>
      <c r="F4752">
        <v>1.7000122959999999</v>
      </c>
      <c r="G4752">
        <v>1.0268138449999999</v>
      </c>
    </row>
    <row r="4753" spans="1:7" x14ac:dyDescent="0.3">
      <c r="A4753" s="1">
        <v>43102</v>
      </c>
      <c r="B4753">
        <v>0.73333307299999995</v>
      </c>
      <c r="C4753">
        <v>1.428140969</v>
      </c>
      <c r="D4753">
        <v>2.0004724870000001</v>
      </c>
      <c r="E4753">
        <v>7.0373654019999998</v>
      </c>
      <c r="F4753">
        <v>1.6729403329999999</v>
      </c>
      <c r="G4753">
        <v>1.0146667119999999</v>
      </c>
    </row>
    <row r="4754" spans="1:7" x14ac:dyDescent="0.3">
      <c r="A4754" s="1">
        <v>43103</v>
      </c>
      <c r="B4754">
        <v>0.70690049899999996</v>
      </c>
      <c r="C4754">
        <v>1.3845257200000001</v>
      </c>
      <c r="D4754">
        <v>1.950774604</v>
      </c>
      <c r="E4754">
        <v>6.9737770599999998</v>
      </c>
      <c r="F4754">
        <v>1.649115447</v>
      </c>
      <c r="G4754">
        <v>0.98094821300000001</v>
      </c>
    </row>
    <row r="4755" spans="1:7" x14ac:dyDescent="0.3">
      <c r="A4755" s="1">
        <v>43104</v>
      </c>
      <c r="B4755">
        <v>0.66955409200000005</v>
      </c>
      <c r="C4755">
        <v>1.3693226519999999</v>
      </c>
      <c r="D4755">
        <v>1.903617355</v>
      </c>
      <c r="E4755">
        <v>6.975188127</v>
      </c>
      <c r="F4755">
        <v>1.628894549</v>
      </c>
      <c r="G4755">
        <v>0.97786233600000005</v>
      </c>
    </row>
    <row r="4756" spans="1:7" x14ac:dyDescent="0.3">
      <c r="A4756" s="1">
        <v>43105</v>
      </c>
      <c r="B4756">
        <v>0.66955409200000005</v>
      </c>
      <c r="C4756">
        <v>1.3693226519999999</v>
      </c>
      <c r="D4756">
        <v>1.903617355</v>
      </c>
      <c r="E4756">
        <v>6.975188127</v>
      </c>
      <c r="F4756">
        <v>1.628894549</v>
      </c>
      <c r="G4756">
        <v>0.97786233600000005</v>
      </c>
    </row>
    <row r="4757" spans="1:7" x14ac:dyDescent="0.3">
      <c r="A4757" s="1">
        <v>43106</v>
      </c>
      <c r="B4757">
        <v>0.66955409200000005</v>
      </c>
      <c r="C4757">
        <v>1.3693226519999999</v>
      </c>
      <c r="D4757">
        <v>1.903617355</v>
      </c>
      <c r="E4757">
        <v>6.975188127</v>
      </c>
      <c r="F4757">
        <v>1.628894549</v>
      </c>
      <c r="G4757">
        <v>0.97786233600000005</v>
      </c>
    </row>
    <row r="4758" spans="1:7" x14ac:dyDescent="0.3">
      <c r="A4758" s="1">
        <v>43107</v>
      </c>
      <c r="B4758">
        <v>0.64398889000000004</v>
      </c>
      <c r="C4758">
        <v>1.3482724429999999</v>
      </c>
      <c r="D4758">
        <v>1.9052908609999999</v>
      </c>
      <c r="E4758">
        <v>6.9973361809999997</v>
      </c>
      <c r="F4758">
        <v>1.6078336639999999</v>
      </c>
      <c r="G4758">
        <v>0.97678705700000001</v>
      </c>
    </row>
    <row r="4759" spans="1:7" x14ac:dyDescent="0.3">
      <c r="A4759" s="1">
        <v>43108</v>
      </c>
      <c r="B4759">
        <v>0.65946737200000005</v>
      </c>
      <c r="C4759">
        <v>1.345915059</v>
      </c>
      <c r="D4759">
        <v>1.962258276</v>
      </c>
      <c r="E4759">
        <v>6.9110481960000003</v>
      </c>
      <c r="F4759">
        <v>1.6116387590000001</v>
      </c>
      <c r="G4759">
        <v>0.95935989799999999</v>
      </c>
    </row>
    <row r="4760" spans="1:7" x14ac:dyDescent="0.3">
      <c r="A4760" s="1">
        <v>43109</v>
      </c>
      <c r="B4760">
        <v>0.67569850200000003</v>
      </c>
      <c r="C4760">
        <v>1.350884194</v>
      </c>
      <c r="D4760">
        <v>1.9493458180000001</v>
      </c>
      <c r="E4760">
        <v>7.0297917740000004</v>
      </c>
      <c r="F4760">
        <v>1.597194225</v>
      </c>
      <c r="G4760">
        <v>0.95185947000000004</v>
      </c>
    </row>
    <row r="4761" spans="1:7" x14ac:dyDescent="0.3">
      <c r="A4761" s="1">
        <v>43110</v>
      </c>
      <c r="B4761">
        <v>0.66617716699999996</v>
      </c>
      <c r="C4761">
        <v>1.359484465</v>
      </c>
      <c r="D4761">
        <v>1.935871562</v>
      </c>
      <c r="E4761">
        <v>7.3201878669999996</v>
      </c>
      <c r="F4761">
        <v>1.6062933159999999</v>
      </c>
      <c r="G4761">
        <v>0.95890869400000001</v>
      </c>
    </row>
    <row r="4762" spans="1:7" x14ac:dyDescent="0.3">
      <c r="A4762" s="1">
        <v>43111</v>
      </c>
      <c r="B4762">
        <v>0.64586809999999995</v>
      </c>
      <c r="C4762">
        <v>1.358053323</v>
      </c>
      <c r="D4762">
        <v>1.9293064120000001</v>
      </c>
      <c r="E4762">
        <v>7.2650315179999998</v>
      </c>
      <c r="F4762">
        <v>1.60940251</v>
      </c>
      <c r="G4762">
        <v>0.97455268299999998</v>
      </c>
    </row>
    <row r="4763" spans="1:7" x14ac:dyDescent="0.3">
      <c r="A4763" s="1">
        <v>43112</v>
      </c>
      <c r="B4763">
        <v>0.64586809999999995</v>
      </c>
      <c r="C4763">
        <v>1.358053323</v>
      </c>
      <c r="D4763">
        <v>1.9293064120000001</v>
      </c>
      <c r="E4763">
        <v>7.2650315179999998</v>
      </c>
      <c r="F4763">
        <v>1.60940251</v>
      </c>
      <c r="G4763">
        <v>0.97455268299999998</v>
      </c>
    </row>
    <row r="4764" spans="1:7" x14ac:dyDescent="0.3">
      <c r="A4764" s="1">
        <v>43113</v>
      </c>
      <c r="B4764">
        <v>0.64586809999999995</v>
      </c>
      <c r="C4764">
        <v>1.358053323</v>
      </c>
      <c r="D4764">
        <v>1.9293064120000001</v>
      </c>
      <c r="E4764">
        <v>7.2650315179999998</v>
      </c>
      <c r="F4764">
        <v>1.60940251</v>
      </c>
      <c r="G4764">
        <v>0.97455268299999998</v>
      </c>
    </row>
    <row r="4765" spans="1:7" x14ac:dyDescent="0.3">
      <c r="A4765" s="1">
        <v>43114</v>
      </c>
      <c r="B4765">
        <v>0.630326681</v>
      </c>
      <c r="C4765">
        <v>1.349378459</v>
      </c>
      <c r="D4765">
        <v>1.908117335</v>
      </c>
      <c r="E4765">
        <v>7.2311912270000001</v>
      </c>
      <c r="F4765">
        <v>1.604266403</v>
      </c>
      <c r="G4765">
        <v>0.98249508399999996</v>
      </c>
    </row>
    <row r="4766" spans="1:7" x14ac:dyDescent="0.3">
      <c r="A4766" s="1">
        <v>43115</v>
      </c>
      <c r="B4766">
        <v>0.60196926699999997</v>
      </c>
      <c r="C4766">
        <v>1.344958195</v>
      </c>
      <c r="D4766">
        <v>1.8899395859999999</v>
      </c>
      <c r="E4766">
        <v>7.2641253270000004</v>
      </c>
      <c r="F4766">
        <v>1.5852578690000001</v>
      </c>
      <c r="G4766">
        <v>0.98542439000000004</v>
      </c>
    </row>
    <row r="4767" spans="1:7" x14ac:dyDescent="0.3">
      <c r="A4767" s="1">
        <v>43116</v>
      </c>
      <c r="B4767">
        <v>0.645636302</v>
      </c>
      <c r="C4767">
        <v>1.3662679360000001</v>
      </c>
      <c r="D4767">
        <v>1.860920956</v>
      </c>
      <c r="E4767">
        <v>7.3546679270000004</v>
      </c>
      <c r="F4767">
        <v>1.6185444499999999</v>
      </c>
      <c r="G4767">
        <v>0.994040429</v>
      </c>
    </row>
    <row r="4768" spans="1:7" x14ac:dyDescent="0.3">
      <c r="A4768" s="1">
        <v>43117</v>
      </c>
      <c r="B4768">
        <v>0.67227058399999995</v>
      </c>
      <c r="C4768">
        <v>1.379353217</v>
      </c>
      <c r="D4768">
        <v>1.8759658589999999</v>
      </c>
      <c r="E4768">
        <v>7.4529625309999998</v>
      </c>
      <c r="F4768">
        <v>1.722800729</v>
      </c>
      <c r="G4768">
        <v>0.99319678</v>
      </c>
    </row>
    <row r="4769" spans="1:7" x14ac:dyDescent="0.3">
      <c r="A4769" s="1">
        <v>43118</v>
      </c>
      <c r="B4769">
        <v>0.69038302399999996</v>
      </c>
      <c r="C4769">
        <v>1.3959564840000001</v>
      </c>
      <c r="D4769">
        <v>1.8882879299999999</v>
      </c>
      <c r="E4769">
        <v>7.4956287469999996</v>
      </c>
      <c r="F4769">
        <v>1.7403210440000001</v>
      </c>
      <c r="G4769">
        <v>1.0044854219999999</v>
      </c>
    </row>
    <row r="4770" spans="1:7" x14ac:dyDescent="0.3">
      <c r="A4770" s="1">
        <v>43119</v>
      </c>
      <c r="B4770">
        <v>0.69038302399999996</v>
      </c>
      <c r="C4770">
        <v>1.3959564840000001</v>
      </c>
      <c r="D4770">
        <v>1.8882879299999999</v>
      </c>
      <c r="E4770">
        <v>7.4956287469999996</v>
      </c>
      <c r="F4770">
        <v>1.7403210440000001</v>
      </c>
      <c r="G4770">
        <v>1.0044854219999999</v>
      </c>
    </row>
    <row r="4771" spans="1:7" x14ac:dyDescent="0.3">
      <c r="A4771" s="1">
        <v>43120</v>
      </c>
      <c r="B4771">
        <v>0.69038302399999996</v>
      </c>
      <c r="C4771">
        <v>1.3959564840000001</v>
      </c>
      <c r="D4771">
        <v>1.8882879299999999</v>
      </c>
      <c r="E4771">
        <v>7.4956287469999996</v>
      </c>
      <c r="F4771">
        <v>1.7403210440000001</v>
      </c>
      <c r="G4771">
        <v>1.0044854219999999</v>
      </c>
    </row>
    <row r="4772" spans="1:7" x14ac:dyDescent="0.3">
      <c r="A4772" s="1">
        <v>43121</v>
      </c>
      <c r="B4772">
        <v>0.71315580999999995</v>
      </c>
      <c r="C4772">
        <v>1.4240986289999999</v>
      </c>
      <c r="D4772">
        <v>1.8870280239999999</v>
      </c>
      <c r="E4772">
        <v>4.9895612270000003</v>
      </c>
      <c r="F4772">
        <v>1.6734337500000001</v>
      </c>
      <c r="G4772">
        <v>1.041591991</v>
      </c>
    </row>
    <row r="4773" spans="1:7" x14ac:dyDescent="0.3">
      <c r="A4773" s="1">
        <v>43122</v>
      </c>
      <c r="B4773">
        <v>0.71478818799999999</v>
      </c>
      <c r="C4773">
        <v>1.4087719190000001</v>
      </c>
      <c r="D4773">
        <v>1.8753624099999999</v>
      </c>
      <c r="E4773">
        <v>4.9824332020000002</v>
      </c>
      <c r="F4773">
        <v>1.6764759680000001</v>
      </c>
      <c r="G4773">
        <v>1.0621322390000001</v>
      </c>
    </row>
    <row r="4774" spans="1:7" x14ac:dyDescent="0.3">
      <c r="A4774" s="1">
        <v>43123</v>
      </c>
      <c r="B4774">
        <v>0.73549816700000004</v>
      </c>
      <c r="C4774">
        <v>1.404187453</v>
      </c>
      <c r="D4774">
        <v>1.8359780939999999</v>
      </c>
      <c r="E4774">
        <v>4.9484192580000004</v>
      </c>
      <c r="F4774">
        <v>1.6747736710000001</v>
      </c>
      <c r="G4774">
        <v>1.0534455</v>
      </c>
    </row>
    <row r="4775" spans="1:7" x14ac:dyDescent="0.3">
      <c r="A4775" s="1">
        <v>43124</v>
      </c>
      <c r="B4775">
        <v>0.72972701500000003</v>
      </c>
      <c r="C4775">
        <v>1.3777047870000001</v>
      </c>
      <c r="D4775">
        <v>1.8207702400000001</v>
      </c>
      <c r="E4775">
        <v>4.9337901579999999</v>
      </c>
      <c r="F4775">
        <v>1.6781375650000001</v>
      </c>
      <c r="G4775">
        <v>1.0083710850000001</v>
      </c>
    </row>
    <row r="4776" spans="1:7" x14ac:dyDescent="0.3">
      <c r="A4776" s="1">
        <v>43125</v>
      </c>
      <c r="B4776">
        <v>0.76002298700000004</v>
      </c>
      <c r="C4776">
        <v>1.417120146</v>
      </c>
      <c r="D4776">
        <v>1.863161592</v>
      </c>
      <c r="E4776">
        <v>4.9579412349999998</v>
      </c>
      <c r="F4776">
        <v>1.695888024</v>
      </c>
      <c r="G4776">
        <v>1.021677846</v>
      </c>
    </row>
    <row r="4777" spans="1:7" x14ac:dyDescent="0.3">
      <c r="A4777" s="1">
        <v>43126</v>
      </c>
      <c r="B4777">
        <v>0.76002298700000004</v>
      </c>
      <c r="C4777">
        <v>1.417120146</v>
      </c>
      <c r="D4777">
        <v>1.863161592</v>
      </c>
      <c r="E4777">
        <v>4.9579412349999998</v>
      </c>
      <c r="F4777">
        <v>1.695888024</v>
      </c>
      <c r="G4777">
        <v>1.021677846</v>
      </c>
    </row>
    <row r="4778" spans="1:7" x14ac:dyDescent="0.3">
      <c r="A4778" s="1">
        <v>43127</v>
      </c>
      <c r="B4778">
        <v>0.76002298700000004</v>
      </c>
      <c r="C4778">
        <v>1.417120146</v>
      </c>
      <c r="D4778">
        <v>1.863161592</v>
      </c>
      <c r="E4778">
        <v>4.9579412349999998</v>
      </c>
      <c r="F4778">
        <v>1.695888024</v>
      </c>
      <c r="G4778">
        <v>1.021677846</v>
      </c>
    </row>
    <row r="4779" spans="1:7" x14ac:dyDescent="0.3">
      <c r="A4779" s="1">
        <v>43128</v>
      </c>
      <c r="B4779">
        <v>0.75369661300000002</v>
      </c>
      <c r="C4779">
        <v>1.4106505819999999</v>
      </c>
      <c r="D4779">
        <v>1.8456696969999999</v>
      </c>
      <c r="E4779">
        <v>4.9541469449999997</v>
      </c>
      <c r="F4779">
        <v>1.6964346130000001</v>
      </c>
      <c r="G4779">
        <v>1.0158563540000001</v>
      </c>
    </row>
    <row r="4780" spans="1:7" x14ac:dyDescent="0.3">
      <c r="A4780" s="1">
        <v>43129</v>
      </c>
      <c r="B4780">
        <v>0.77789129599999995</v>
      </c>
      <c r="C4780">
        <v>1.426169075</v>
      </c>
      <c r="D4780">
        <v>1.8792099360000001</v>
      </c>
      <c r="E4780">
        <v>5.0514087380000001</v>
      </c>
      <c r="F4780">
        <v>1.71515978</v>
      </c>
      <c r="G4780">
        <v>1.012622964</v>
      </c>
    </row>
    <row r="4781" spans="1:7" x14ac:dyDescent="0.3">
      <c r="A4781" s="1">
        <v>43130</v>
      </c>
      <c r="B4781">
        <v>0.80957826499999996</v>
      </c>
      <c r="C4781">
        <v>1.4651509869999999</v>
      </c>
      <c r="D4781">
        <v>1.9002388539999999</v>
      </c>
      <c r="E4781">
        <v>5.1034174080000003</v>
      </c>
      <c r="F4781">
        <v>1.74872691</v>
      </c>
      <c r="G4781">
        <v>1.036767819</v>
      </c>
    </row>
    <row r="4782" spans="1:7" x14ac:dyDescent="0.3">
      <c r="A4782" s="1">
        <v>43131</v>
      </c>
      <c r="B4782">
        <v>0.85195274799999998</v>
      </c>
      <c r="C4782">
        <v>1.5254778929999999</v>
      </c>
      <c r="D4782">
        <v>1.9409424420000001</v>
      </c>
      <c r="E4782">
        <v>5.1632979859999999</v>
      </c>
      <c r="F4782">
        <v>1.78859071</v>
      </c>
      <c r="G4782">
        <v>1.073861824</v>
      </c>
    </row>
    <row r="4783" spans="1:7" x14ac:dyDescent="0.3">
      <c r="A4783" s="1">
        <v>43132</v>
      </c>
      <c r="B4783">
        <v>0.86234093199999995</v>
      </c>
      <c r="C4783">
        <v>1.5422451049999999</v>
      </c>
      <c r="D4783">
        <v>1.96722588</v>
      </c>
      <c r="E4783">
        <v>5.1990647000000001</v>
      </c>
      <c r="F4783">
        <v>1.7967939989999999</v>
      </c>
      <c r="G4783">
        <v>1.0777077960000001</v>
      </c>
    </row>
    <row r="4784" spans="1:7" x14ac:dyDescent="0.3">
      <c r="A4784" s="1">
        <v>43133</v>
      </c>
      <c r="B4784">
        <v>0.86234093199999995</v>
      </c>
      <c r="C4784">
        <v>1.5422451049999999</v>
      </c>
      <c r="D4784">
        <v>1.96722588</v>
      </c>
      <c r="E4784">
        <v>5.1990647000000001</v>
      </c>
      <c r="F4784">
        <v>1.7967939989999999</v>
      </c>
      <c r="G4784">
        <v>1.0777077960000001</v>
      </c>
    </row>
    <row r="4785" spans="1:7" x14ac:dyDescent="0.3">
      <c r="A4785" s="1">
        <v>43134</v>
      </c>
      <c r="B4785">
        <v>0.86234093199999995</v>
      </c>
      <c r="C4785">
        <v>1.5422451049999999</v>
      </c>
      <c r="D4785">
        <v>1.96722588</v>
      </c>
      <c r="E4785">
        <v>5.1990647000000001</v>
      </c>
      <c r="F4785">
        <v>1.7967939989999999</v>
      </c>
      <c r="G4785">
        <v>1.0777077960000001</v>
      </c>
    </row>
    <row r="4786" spans="1:7" x14ac:dyDescent="0.3">
      <c r="A4786" s="1">
        <v>43135</v>
      </c>
      <c r="B4786">
        <v>0.89251566699999996</v>
      </c>
      <c r="C4786">
        <v>1.5785434140000001</v>
      </c>
      <c r="D4786">
        <v>1.997639422</v>
      </c>
      <c r="E4786">
        <v>5.2981574360000003</v>
      </c>
      <c r="F4786">
        <v>1.838889472</v>
      </c>
      <c r="G4786">
        <v>1.133509952</v>
      </c>
    </row>
    <row r="4787" spans="1:7" x14ac:dyDescent="0.3">
      <c r="A4787" s="1">
        <v>43136</v>
      </c>
      <c r="B4787">
        <v>0.90184124200000004</v>
      </c>
      <c r="C4787">
        <v>1.6620217349999999</v>
      </c>
      <c r="D4787">
        <v>2.005135573</v>
      </c>
      <c r="E4787">
        <v>5.4275570560000004</v>
      </c>
      <c r="F4787">
        <v>1.87181668</v>
      </c>
      <c r="G4787">
        <v>1.130137655</v>
      </c>
    </row>
    <row r="4788" spans="1:7" x14ac:dyDescent="0.3">
      <c r="A4788" s="1">
        <v>43137</v>
      </c>
      <c r="B4788">
        <v>0.94046651400000003</v>
      </c>
      <c r="C4788">
        <v>1.741203528</v>
      </c>
      <c r="D4788">
        <v>2.053948718</v>
      </c>
      <c r="E4788">
        <v>5.6428883719999998</v>
      </c>
      <c r="F4788">
        <v>1.9377109370000001</v>
      </c>
      <c r="G4788">
        <v>1.1935114410000001</v>
      </c>
    </row>
    <row r="4789" spans="1:7" x14ac:dyDescent="0.3">
      <c r="A4789" s="1">
        <v>43138</v>
      </c>
      <c r="B4789">
        <v>0.89855156199999997</v>
      </c>
      <c r="C4789">
        <v>1.6827610930000001</v>
      </c>
      <c r="D4789">
        <v>1.9784422719999999</v>
      </c>
      <c r="E4789">
        <v>5.50056631</v>
      </c>
      <c r="F4789">
        <v>1.889884933</v>
      </c>
      <c r="G4789">
        <v>1.167915225</v>
      </c>
    </row>
    <row r="4790" spans="1:7" x14ac:dyDescent="0.3">
      <c r="A4790" s="1">
        <v>43139</v>
      </c>
      <c r="B4790">
        <v>0.928889352</v>
      </c>
      <c r="C4790">
        <v>1.7181934350000001</v>
      </c>
      <c r="D4790">
        <v>1.995724595</v>
      </c>
      <c r="E4790">
        <v>5.6904623230000002</v>
      </c>
      <c r="F4790">
        <v>1.9381100440000001</v>
      </c>
      <c r="G4790">
        <v>1.1727729330000001</v>
      </c>
    </row>
    <row r="4791" spans="1:7" x14ac:dyDescent="0.3">
      <c r="A4791" s="1">
        <v>43140</v>
      </c>
      <c r="B4791">
        <v>0.928889352</v>
      </c>
      <c r="C4791">
        <v>1.7181934350000001</v>
      </c>
      <c r="D4791">
        <v>1.995724595</v>
      </c>
      <c r="E4791">
        <v>5.6904623230000002</v>
      </c>
      <c r="F4791">
        <v>1.9381100440000001</v>
      </c>
      <c r="G4791">
        <v>1.1727729330000001</v>
      </c>
    </row>
    <row r="4792" spans="1:7" x14ac:dyDescent="0.3">
      <c r="A4792" s="1">
        <v>43141</v>
      </c>
      <c r="B4792">
        <v>0.928889352</v>
      </c>
      <c r="C4792">
        <v>1.7181934350000001</v>
      </c>
      <c r="D4792">
        <v>1.995724595</v>
      </c>
      <c r="E4792">
        <v>5.6904623230000002</v>
      </c>
      <c r="F4792">
        <v>1.9381100440000001</v>
      </c>
      <c r="G4792">
        <v>1.1727729330000001</v>
      </c>
    </row>
    <row r="4793" spans="1:7" x14ac:dyDescent="0.3">
      <c r="A4793" s="1">
        <v>43142</v>
      </c>
      <c r="B4793">
        <v>0.93530184299999997</v>
      </c>
      <c r="C4793">
        <v>1.757573794</v>
      </c>
      <c r="D4793">
        <v>2.0438952760000002</v>
      </c>
      <c r="E4793">
        <v>5.8431527159999996</v>
      </c>
      <c r="F4793">
        <v>1.9803666959999999</v>
      </c>
      <c r="G4793">
        <v>1.168225163</v>
      </c>
    </row>
    <row r="4794" spans="1:7" x14ac:dyDescent="0.3">
      <c r="A4794" s="1">
        <v>43143</v>
      </c>
      <c r="B4794">
        <v>0.92428776800000001</v>
      </c>
      <c r="C4794">
        <v>1.7631291259999999</v>
      </c>
      <c r="D4794">
        <v>2.0283499150000002</v>
      </c>
      <c r="E4794">
        <v>5.832504825</v>
      </c>
      <c r="F4794">
        <v>1.9842069790000001</v>
      </c>
      <c r="G4794">
        <v>1.1582966770000001</v>
      </c>
    </row>
    <row r="4795" spans="1:7" x14ac:dyDescent="0.3">
      <c r="A4795" s="1">
        <v>43144</v>
      </c>
      <c r="B4795">
        <v>0.89050480799999998</v>
      </c>
      <c r="C4795">
        <v>1.6913962570000001</v>
      </c>
      <c r="D4795">
        <v>1.9896558339999999</v>
      </c>
      <c r="E4795">
        <v>5.7613308160000001</v>
      </c>
      <c r="F4795">
        <v>1.9468214370000001</v>
      </c>
      <c r="G4795">
        <v>1.1293144930000001</v>
      </c>
    </row>
    <row r="4796" spans="1:7" x14ac:dyDescent="0.3">
      <c r="A4796" s="1">
        <v>43145</v>
      </c>
      <c r="B4796">
        <v>0.89106522700000002</v>
      </c>
      <c r="C4796">
        <v>1.6768041950000001</v>
      </c>
      <c r="D4796">
        <v>2.0075502410000001</v>
      </c>
      <c r="E4796">
        <v>5.7296285569999998</v>
      </c>
      <c r="F4796">
        <v>1.97382127</v>
      </c>
      <c r="G4796">
        <v>1.1519169920000001</v>
      </c>
    </row>
    <row r="4797" spans="1:7" x14ac:dyDescent="0.3">
      <c r="A4797" s="1">
        <v>43146</v>
      </c>
      <c r="B4797">
        <v>0.88471988999999995</v>
      </c>
      <c r="C4797">
        <v>1.6106695289999999</v>
      </c>
      <c r="D4797">
        <v>2.012410408</v>
      </c>
      <c r="E4797">
        <v>5.6268013220000004</v>
      </c>
      <c r="F4797">
        <v>1.9557828880000001</v>
      </c>
      <c r="G4797">
        <v>1.1212549060000001</v>
      </c>
    </row>
    <row r="4798" spans="1:7" x14ac:dyDescent="0.3">
      <c r="A4798" s="1">
        <v>43147</v>
      </c>
      <c r="B4798">
        <v>0.88471988999999995</v>
      </c>
      <c r="C4798">
        <v>1.6106695289999999</v>
      </c>
      <c r="D4798">
        <v>2.012410408</v>
      </c>
      <c r="E4798">
        <v>5.6268013220000004</v>
      </c>
      <c r="F4798">
        <v>1.9557828880000001</v>
      </c>
      <c r="G4798">
        <v>1.1212549060000001</v>
      </c>
    </row>
    <row r="4799" spans="1:7" x14ac:dyDescent="0.3">
      <c r="A4799" s="1">
        <v>43148</v>
      </c>
      <c r="B4799">
        <v>0.88471988999999995</v>
      </c>
      <c r="C4799">
        <v>1.6106695289999999</v>
      </c>
      <c r="D4799">
        <v>2.012410408</v>
      </c>
      <c r="E4799">
        <v>5.6268013220000004</v>
      </c>
      <c r="F4799">
        <v>1.9557828880000001</v>
      </c>
      <c r="G4799">
        <v>1.1212549060000001</v>
      </c>
    </row>
    <row r="4800" spans="1:7" x14ac:dyDescent="0.3">
      <c r="A4800" s="1">
        <v>43149</v>
      </c>
      <c r="B4800">
        <v>0.84100092800000004</v>
      </c>
      <c r="C4800">
        <v>1.5644277529999999</v>
      </c>
      <c r="D4800">
        <v>2.0343531800000001</v>
      </c>
      <c r="E4800">
        <v>5.5143004629999997</v>
      </c>
      <c r="F4800">
        <v>1.8842350219999999</v>
      </c>
      <c r="G4800">
        <v>1.10465444</v>
      </c>
    </row>
    <row r="4801" spans="1:7" x14ac:dyDescent="0.3">
      <c r="A4801" s="1">
        <v>43150</v>
      </c>
      <c r="B4801">
        <v>0.87089469399999997</v>
      </c>
      <c r="C4801">
        <v>1.595679992</v>
      </c>
      <c r="D4801">
        <v>2.0492017530000002</v>
      </c>
      <c r="E4801">
        <v>5.4928498729999999</v>
      </c>
      <c r="F4801">
        <v>1.9132148170000001</v>
      </c>
      <c r="G4801">
        <v>1.142033313</v>
      </c>
    </row>
    <row r="4802" spans="1:7" x14ac:dyDescent="0.3">
      <c r="A4802" s="1">
        <v>43151</v>
      </c>
      <c r="B4802">
        <v>0.87277310399999997</v>
      </c>
      <c r="C4802">
        <v>1.6356226270000001</v>
      </c>
      <c r="D4802">
        <v>2.084102058</v>
      </c>
      <c r="E4802">
        <v>5.5685576860000001</v>
      </c>
      <c r="F4802">
        <v>1.9347795830000001</v>
      </c>
      <c r="G4802">
        <v>1.127274653</v>
      </c>
    </row>
    <row r="4803" spans="1:7" x14ac:dyDescent="0.3">
      <c r="A4803" s="1">
        <v>43152</v>
      </c>
      <c r="B4803">
        <v>0.87668929399999995</v>
      </c>
      <c r="C4803">
        <v>1.653519548</v>
      </c>
      <c r="D4803">
        <v>2.1218351929999999</v>
      </c>
      <c r="E4803">
        <v>5.5863555250000001</v>
      </c>
      <c r="F4803">
        <v>1.949761436</v>
      </c>
      <c r="G4803">
        <v>1.123177949</v>
      </c>
    </row>
    <row r="4804" spans="1:7" x14ac:dyDescent="0.3">
      <c r="A4804" s="1">
        <v>43153</v>
      </c>
      <c r="B4804">
        <v>0.90594085899999999</v>
      </c>
      <c r="C4804">
        <v>1.7070997409999999</v>
      </c>
      <c r="D4804">
        <v>2.1559734910000001</v>
      </c>
      <c r="E4804">
        <v>5.7285258260000003</v>
      </c>
      <c r="F4804">
        <v>2.0015992840000001</v>
      </c>
      <c r="G4804">
        <v>1.167546296</v>
      </c>
    </row>
    <row r="4805" spans="1:7" x14ac:dyDescent="0.3">
      <c r="A4805" s="1">
        <v>43154</v>
      </c>
      <c r="B4805">
        <v>0.90594085899999999</v>
      </c>
      <c r="C4805">
        <v>1.7070997409999999</v>
      </c>
      <c r="D4805">
        <v>2.1559734910000001</v>
      </c>
      <c r="E4805">
        <v>5.7285258260000003</v>
      </c>
      <c r="F4805">
        <v>2.0015992840000001</v>
      </c>
      <c r="G4805">
        <v>1.167546296</v>
      </c>
    </row>
    <row r="4806" spans="1:7" x14ac:dyDescent="0.3">
      <c r="A4806" s="1">
        <v>43155</v>
      </c>
      <c r="B4806">
        <v>0.90594085899999999</v>
      </c>
      <c r="C4806">
        <v>1.7070997409999999</v>
      </c>
      <c r="D4806">
        <v>2.1559734910000001</v>
      </c>
      <c r="E4806">
        <v>5.7285258260000003</v>
      </c>
      <c r="F4806">
        <v>2.0015992840000001</v>
      </c>
      <c r="G4806">
        <v>1.167546296</v>
      </c>
    </row>
    <row r="4807" spans="1:7" x14ac:dyDescent="0.3">
      <c r="A4807" s="1">
        <v>43156</v>
      </c>
      <c r="B4807">
        <v>0.89037810900000003</v>
      </c>
      <c r="C4807">
        <v>1.6867765649999999</v>
      </c>
      <c r="D4807">
        <v>2.1127506839999999</v>
      </c>
      <c r="E4807">
        <v>5.7099691989999997</v>
      </c>
      <c r="F4807">
        <v>1.978895861</v>
      </c>
      <c r="G4807">
        <v>1.16499197</v>
      </c>
    </row>
    <row r="4808" spans="1:7" x14ac:dyDescent="0.3">
      <c r="A4808" s="1">
        <v>43157</v>
      </c>
      <c r="B4808">
        <v>0.84943000000000002</v>
      </c>
      <c r="C4808">
        <v>1.6233700849999999</v>
      </c>
      <c r="D4808">
        <v>2.0643712550000002</v>
      </c>
      <c r="E4808">
        <v>5.6295922730000001</v>
      </c>
      <c r="F4808">
        <v>1.929298932</v>
      </c>
      <c r="G4808">
        <v>1.113703176</v>
      </c>
    </row>
    <row r="4809" spans="1:7" x14ac:dyDescent="0.3">
      <c r="A4809" s="1">
        <v>43158</v>
      </c>
      <c r="B4809">
        <v>0.791229619</v>
      </c>
      <c r="C4809">
        <v>1.6421698179999999</v>
      </c>
      <c r="D4809">
        <v>2.0396834340000001</v>
      </c>
      <c r="E4809">
        <v>5.576665019</v>
      </c>
      <c r="F4809">
        <v>1.8935272270000001</v>
      </c>
      <c r="G4809">
        <v>1.0614347989999999</v>
      </c>
    </row>
    <row r="4810" spans="1:7" x14ac:dyDescent="0.3">
      <c r="A4810" s="1">
        <v>43159</v>
      </c>
      <c r="B4810">
        <v>0.83983786900000001</v>
      </c>
      <c r="C4810">
        <v>1.696254106</v>
      </c>
      <c r="D4810">
        <v>2.115436785</v>
      </c>
      <c r="E4810">
        <v>5.8418190409999999</v>
      </c>
      <c r="F4810">
        <v>1.9466662699999999</v>
      </c>
      <c r="G4810">
        <v>1.0281224609999999</v>
      </c>
    </row>
    <row r="4811" spans="1:7" x14ac:dyDescent="0.3">
      <c r="A4811" s="1">
        <v>43160</v>
      </c>
      <c r="B4811">
        <v>0.83983786900000001</v>
      </c>
      <c r="C4811">
        <v>1.696254106</v>
      </c>
      <c r="D4811">
        <v>2.115436785</v>
      </c>
      <c r="E4811">
        <v>5.8418190409999999</v>
      </c>
      <c r="F4811">
        <v>1.9466662699999999</v>
      </c>
      <c r="G4811">
        <v>1.0281224609999999</v>
      </c>
    </row>
    <row r="4812" spans="1:7" x14ac:dyDescent="0.3">
      <c r="A4812" s="1">
        <v>43161</v>
      </c>
      <c r="B4812">
        <v>0.83983786900000001</v>
      </c>
      <c r="C4812">
        <v>1.696254106</v>
      </c>
      <c r="D4812">
        <v>2.115436785</v>
      </c>
      <c r="E4812">
        <v>5.8418190409999999</v>
      </c>
      <c r="F4812">
        <v>1.9466662699999999</v>
      </c>
      <c r="G4812">
        <v>1.0281224609999999</v>
      </c>
    </row>
    <row r="4813" spans="1:7" x14ac:dyDescent="0.3">
      <c r="A4813" s="1">
        <v>43162</v>
      </c>
      <c r="B4813">
        <v>0.83983786900000001</v>
      </c>
      <c r="C4813">
        <v>1.696254106</v>
      </c>
      <c r="D4813">
        <v>2.115436785</v>
      </c>
      <c r="E4813">
        <v>5.8418190409999999</v>
      </c>
      <c r="F4813">
        <v>1.9466662699999999</v>
      </c>
      <c r="G4813">
        <v>1.0281224609999999</v>
      </c>
    </row>
    <row r="4814" spans="1:7" x14ac:dyDescent="0.3">
      <c r="A4814" s="1">
        <v>43163</v>
      </c>
      <c r="B4814">
        <v>0.86911108500000001</v>
      </c>
      <c r="C4814">
        <v>1.701705925</v>
      </c>
      <c r="D4814">
        <v>2.1805639459999999</v>
      </c>
      <c r="E4814">
        <v>5.9029297469999999</v>
      </c>
      <c r="F4814">
        <v>1.9809006570000001</v>
      </c>
      <c r="G4814">
        <v>1.0917014540000001</v>
      </c>
    </row>
    <row r="4815" spans="1:7" x14ac:dyDescent="0.3">
      <c r="A4815" s="1">
        <v>43164</v>
      </c>
      <c r="B4815">
        <v>0.85118451100000003</v>
      </c>
      <c r="C4815">
        <v>1.691140154</v>
      </c>
      <c r="D4815">
        <v>2.169638103</v>
      </c>
      <c r="E4815">
        <v>6.0179941619999999</v>
      </c>
      <c r="F4815">
        <v>1.9831932290000001</v>
      </c>
      <c r="G4815">
        <v>1.100109118</v>
      </c>
    </row>
    <row r="4816" spans="1:7" x14ac:dyDescent="0.3">
      <c r="A4816" s="1">
        <v>43165</v>
      </c>
      <c r="B4816">
        <v>0.83172316899999998</v>
      </c>
      <c r="C4816">
        <v>1.5657931519999999</v>
      </c>
      <c r="D4816">
        <v>2.1351958660000001</v>
      </c>
      <c r="E4816">
        <v>6.1735502660000003</v>
      </c>
      <c r="F4816">
        <v>1.956324411</v>
      </c>
      <c r="G4816">
        <v>1.0814820620000001</v>
      </c>
    </row>
    <row r="4817" spans="1:7" x14ac:dyDescent="0.3">
      <c r="A4817" s="1">
        <v>43166</v>
      </c>
      <c r="B4817">
        <v>0.83892504199999995</v>
      </c>
      <c r="C4817">
        <v>1.588174296</v>
      </c>
      <c r="D4817">
        <v>2.1501231120000002</v>
      </c>
      <c r="E4817">
        <v>6.3474842300000001</v>
      </c>
      <c r="F4817">
        <v>1.9918158699999999</v>
      </c>
      <c r="G4817">
        <v>1.071805452</v>
      </c>
    </row>
    <row r="4818" spans="1:7" x14ac:dyDescent="0.3">
      <c r="A4818" s="1">
        <v>43167</v>
      </c>
      <c r="B4818">
        <v>0.87461097799999998</v>
      </c>
      <c r="C4818">
        <v>1.65861763</v>
      </c>
      <c r="D4818">
        <v>2.2131747179999999</v>
      </c>
      <c r="E4818">
        <v>6.5304834119999997</v>
      </c>
      <c r="F4818">
        <v>2.069990341</v>
      </c>
      <c r="G4818">
        <v>1.1174431460000001</v>
      </c>
    </row>
    <row r="4819" spans="1:7" x14ac:dyDescent="0.3">
      <c r="A4819" s="1">
        <v>43168</v>
      </c>
      <c r="B4819">
        <v>0.87461097799999998</v>
      </c>
      <c r="C4819">
        <v>1.65861763</v>
      </c>
      <c r="D4819">
        <v>2.2131747179999999</v>
      </c>
      <c r="E4819">
        <v>6.5304834119999997</v>
      </c>
      <c r="F4819">
        <v>2.069990341</v>
      </c>
      <c r="G4819">
        <v>1.1174431460000001</v>
      </c>
    </row>
    <row r="4820" spans="1:7" x14ac:dyDescent="0.3">
      <c r="A4820" s="1">
        <v>43169</v>
      </c>
      <c r="B4820">
        <v>0.87461097799999998</v>
      </c>
      <c r="C4820">
        <v>1.65861763</v>
      </c>
      <c r="D4820">
        <v>2.2131747179999999</v>
      </c>
      <c r="E4820">
        <v>6.5304834119999997</v>
      </c>
      <c r="F4820">
        <v>2.069990341</v>
      </c>
      <c r="G4820">
        <v>1.1174431460000001</v>
      </c>
    </row>
    <row r="4821" spans="1:7" x14ac:dyDescent="0.3">
      <c r="A4821" s="1">
        <v>43170</v>
      </c>
      <c r="B4821">
        <v>0.84510740500000003</v>
      </c>
      <c r="C4821">
        <v>1.657474562</v>
      </c>
      <c r="D4821">
        <v>2.1998398469999998</v>
      </c>
      <c r="E4821">
        <v>6.5617370270000004</v>
      </c>
      <c r="F4821">
        <v>2.0238241399999999</v>
      </c>
      <c r="G4821">
        <v>1.1011458510000001</v>
      </c>
    </row>
    <row r="4822" spans="1:7" x14ac:dyDescent="0.3">
      <c r="A4822" s="1">
        <v>43171</v>
      </c>
      <c r="B4822">
        <v>0.84034113300000002</v>
      </c>
      <c r="C4822">
        <v>1.647847115</v>
      </c>
      <c r="D4822">
        <v>2.1820656</v>
      </c>
      <c r="E4822">
        <v>6.4557773320000003</v>
      </c>
      <c r="F4822">
        <v>2.0427346489999998</v>
      </c>
      <c r="G4822">
        <v>1.1148945400000001</v>
      </c>
    </row>
    <row r="4823" spans="1:7" x14ac:dyDescent="0.3">
      <c r="A4823" s="1">
        <v>43172</v>
      </c>
      <c r="B4823">
        <v>0.76318524899999995</v>
      </c>
      <c r="C4823">
        <v>1.6078970509999999</v>
      </c>
      <c r="D4823">
        <v>2.1297840909999999</v>
      </c>
      <c r="E4823">
        <v>6.496684407</v>
      </c>
      <c r="F4823">
        <v>1.9885436160000001</v>
      </c>
      <c r="G4823">
        <v>1.0880585199999999</v>
      </c>
    </row>
    <row r="4824" spans="1:7" x14ac:dyDescent="0.3">
      <c r="A4824" s="1">
        <v>43173</v>
      </c>
      <c r="B4824">
        <v>0.77611086900000004</v>
      </c>
      <c r="C4824">
        <v>1.598068923</v>
      </c>
      <c r="D4824">
        <v>2.1067152579999999</v>
      </c>
      <c r="E4824">
        <v>6.4641913610000001</v>
      </c>
      <c r="F4824">
        <v>1.958520875</v>
      </c>
      <c r="G4824">
        <v>1.036910158</v>
      </c>
    </row>
    <row r="4825" spans="1:7" x14ac:dyDescent="0.3">
      <c r="A4825" s="1">
        <v>43174</v>
      </c>
      <c r="B4825">
        <v>0.73471759800000003</v>
      </c>
      <c r="C4825">
        <v>1.567591937</v>
      </c>
      <c r="D4825">
        <v>2.055377977</v>
      </c>
      <c r="E4825">
        <v>6.4171006239999997</v>
      </c>
      <c r="F4825">
        <v>1.9066279340000001</v>
      </c>
      <c r="G4825">
        <v>0.99559156699999996</v>
      </c>
    </row>
    <row r="4826" spans="1:7" x14ac:dyDescent="0.3">
      <c r="A4826" s="1">
        <v>43175</v>
      </c>
      <c r="B4826">
        <v>0.73471759800000003</v>
      </c>
      <c r="C4826">
        <v>1.567591937</v>
      </c>
      <c r="D4826">
        <v>2.055377977</v>
      </c>
      <c r="E4826">
        <v>6.4171006239999997</v>
      </c>
      <c r="F4826">
        <v>1.9066279340000001</v>
      </c>
      <c r="G4826">
        <v>0.99559156699999996</v>
      </c>
    </row>
    <row r="4827" spans="1:7" x14ac:dyDescent="0.3">
      <c r="A4827" s="1">
        <v>43176</v>
      </c>
      <c r="B4827">
        <v>0.73471759800000003</v>
      </c>
      <c r="C4827">
        <v>1.567591937</v>
      </c>
      <c r="D4827">
        <v>2.055377977</v>
      </c>
      <c r="E4827">
        <v>6.4171006239999997</v>
      </c>
      <c r="F4827">
        <v>1.9066279340000001</v>
      </c>
      <c r="G4827">
        <v>0.99559156699999996</v>
      </c>
    </row>
    <row r="4828" spans="1:7" x14ac:dyDescent="0.3">
      <c r="A4828" s="1">
        <v>43177</v>
      </c>
      <c r="B4828">
        <v>0.73495220299999997</v>
      </c>
      <c r="C4828">
        <v>1.585865093</v>
      </c>
      <c r="D4828">
        <v>2.0580469579999998</v>
      </c>
      <c r="E4828">
        <v>6.4652544599999997</v>
      </c>
      <c r="F4828">
        <v>1.91221365</v>
      </c>
      <c r="G4828">
        <v>1.020065217</v>
      </c>
    </row>
    <row r="4829" spans="1:7" x14ac:dyDescent="0.3">
      <c r="A4829" s="1">
        <v>43178</v>
      </c>
      <c r="B4829">
        <v>0.68672573999999997</v>
      </c>
      <c r="C4829">
        <v>1.574795143</v>
      </c>
      <c r="D4829">
        <v>2.0549686870000001</v>
      </c>
      <c r="E4829">
        <v>6.4844549530000002</v>
      </c>
      <c r="F4829">
        <v>1.9023491509999999</v>
      </c>
      <c r="G4829">
        <v>0.98782438699999997</v>
      </c>
    </row>
    <row r="4830" spans="1:7" x14ac:dyDescent="0.3">
      <c r="A4830" s="1">
        <v>43179</v>
      </c>
      <c r="B4830">
        <v>0.758907102</v>
      </c>
      <c r="C4830">
        <v>1.637629185</v>
      </c>
      <c r="D4830">
        <v>2.1019965859999998</v>
      </c>
      <c r="E4830">
        <v>6.4426673040000004</v>
      </c>
      <c r="F4830">
        <v>1.9450935460000001</v>
      </c>
      <c r="G4830">
        <v>1.0274117659999999</v>
      </c>
    </row>
    <row r="4831" spans="1:7" x14ac:dyDescent="0.3">
      <c r="A4831" s="1">
        <v>43180</v>
      </c>
      <c r="B4831">
        <v>0.77805743500000002</v>
      </c>
      <c r="C4831">
        <v>1.678509456</v>
      </c>
      <c r="D4831">
        <v>2.155251335</v>
      </c>
      <c r="E4831">
        <v>6.486021075</v>
      </c>
      <c r="F4831">
        <v>1.9621764340000001</v>
      </c>
      <c r="G4831">
        <v>1.057780502</v>
      </c>
    </row>
    <row r="4832" spans="1:7" x14ac:dyDescent="0.3">
      <c r="A4832" s="1">
        <v>43181</v>
      </c>
      <c r="B4832">
        <v>0.80379525399999996</v>
      </c>
      <c r="C4832">
        <v>1.708811989</v>
      </c>
      <c r="D4832">
        <v>2.256410094</v>
      </c>
      <c r="E4832">
        <v>6.5436562790000004</v>
      </c>
      <c r="F4832">
        <v>1.992512896</v>
      </c>
      <c r="G4832">
        <v>1.0811306430000001</v>
      </c>
    </row>
    <row r="4833" spans="1:7" x14ac:dyDescent="0.3">
      <c r="A4833" s="1">
        <v>43182</v>
      </c>
      <c r="B4833">
        <v>0.80379525399999996</v>
      </c>
      <c r="C4833">
        <v>1.708811989</v>
      </c>
      <c r="D4833">
        <v>2.256410094</v>
      </c>
      <c r="E4833">
        <v>6.5436562790000004</v>
      </c>
      <c r="F4833">
        <v>1.992512896</v>
      </c>
      <c r="G4833">
        <v>1.0811306430000001</v>
      </c>
    </row>
    <row r="4834" spans="1:7" x14ac:dyDescent="0.3">
      <c r="A4834" s="1">
        <v>43183</v>
      </c>
      <c r="B4834">
        <v>0.80379525399999996</v>
      </c>
      <c r="C4834">
        <v>1.708811989</v>
      </c>
      <c r="D4834">
        <v>2.256410094</v>
      </c>
      <c r="E4834">
        <v>6.5436562790000004</v>
      </c>
      <c r="F4834">
        <v>1.992512896</v>
      </c>
      <c r="G4834">
        <v>1.0811306430000001</v>
      </c>
    </row>
    <row r="4835" spans="1:7" x14ac:dyDescent="0.3">
      <c r="A4835" s="1">
        <v>43184</v>
      </c>
      <c r="B4835">
        <v>0.85899943700000003</v>
      </c>
      <c r="C4835">
        <v>1.767545068</v>
      </c>
      <c r="D4835">
        <v>2.276682782</v>
      </c>
      <c r="E4835">
        <v>6.8397820459999998</v>
      </c>
      <c r="F4835">
        <v>2.0525721689999998</v>
      </c>
      <c r="G4835">
        <v>1.1276079939999999</v>
      </c>
    </row>
    <row r="4836" spans="1:7" x14ac:dyDescent="0.3">
      <c r="A4836" s="1">
        <v>43185</v>
      </c>
      <c r="B4836">
        <v>0.84640347800000004</v>
      </c>
      <c r="C4836">
        <v>1.7434441519999999</v>
      </c>
      <c r="D4836">
        <v>2.2883019820000001</v>
      </c>
      <c r="E4836">
        <v>6.7759526460000004</v>
      </c>
      <c r="F4836">
        <v>2.0213195939999999</v>
      </c>
      <c r="G4836">
        <v>1.094625629</v>
      </c>
    </row>
    <row r="4837" spans="1:7" x14ac:dyDescent="0.3">
      <c r="A4837" s="1">
        <v>43186</v>
      </c>
      <c r="B4837">
        <v>0.84398957799999996</v>
      </c>
      <c r="C4837">
        <v>1.7071319819999999</v>
      </c>
      <c r="D4837">
        <v>2.2727475259999999</v>
      </c>
      <c r="E4837">
        <v>6.7383345290000003</v>
      </c>
      <c r="F4837">
        <v>1.9958776789999999</v>
      </c>
      <c r="G4837">
        <v>1.0850887520000001</v>
      </c>
    </row>
    <row r="4838" spans="1:7" x14ac:dyDescent="0.3">
      <c r="A4838" s="1">
        <v>43187</v>
      </c>
      <c r="B4838">
        <v>0.83553649200000002</v>
      </c>
      <c r="C4838">
        <v>1.709943032</v>
      </c>
      <c r="D4838">
        <v>2.2515289269999998</v>
      </c>
      <c r="E4838">
        <v>6.8429864330000001</v>
      </c>
      <c r="F4838">
        <v>1.9962836289999999</v>
      </c>
      <c r="G4838">
        <v>1.0603328949999999</v>
      </c>
    </row>
    <row r="4839" spans="1:7" x14ac:dyDescent="0.3">
      <c r="A4839" s="1">
        <v>43188</v>
      </c>
      <c r="B4839">
        <v>0.81826992300000001</v>
      </c>
      <c r="C4839">
        <v>1.7213604819999999</v>
      </c>
      <c r="D4839">
        <v>2.242083037</v>
      </c>
      <c r="E4839">
        <v>6.8934774650000001</v>
      </c>
      <c r="F4839">
        <v>1.9811457889999999</v>
      </c>
      <c r="G4839">
        <v>1.077324019</v>
      </c>
    </row>
    <row r="4840" spans="1:7" x14ac:dyDescent="0.3">
      <c r="A4840" s="1">
        <v>43189</v>
      </c>
      <c r="B4840">
        <v>0.81826992300000001</v>
      </c>
      <c r="C4840">
        <v>1.7213604819999999</v>
      </c>
      <c r="D4840">
        <v>2.242083037</v>
      </c>
      <c r="E4840">
        <v>6.8934774650000001</v>
      </c>
      <c r="F4840">
        <v>1.9811457889999999</v>
      </c>
      <c r="G4840">
        <v>1.077324019</v>
      </c>
    </row>
    <row r="4841" spans="1:7" x14ac:dyDescent="0.3">
      <c r="A4841" s="1">
        <v>43190</v>
      </c>
      <c r="B4841">
        <v>0.81826992300000001</v>
      </c>
      <c r="C4841">
        <v>1.7213604819999999</v>
      </c>
      <c r="D4841">
        <v>2.242083037</v>
      </c>
      <c r="E4841">
        <v>6.8934774650000001</v>
      </c>
      <c r="F4841">
        <v>1.9811457889999999</v>
      </c>
      <c r="G4841">
        <v>1.077324019</v>
      </c>
    </row>
    <row r="4842" spans="1:7" x14ac:dyDescent="0.3">
      <c r="A4842" s="1">
        <v>43191</v>
      </c>
      <c r="B4842">
        <v>0.79184264900000001</v>
      </c>
      <c r="C4842">
        <v>1.6627803699999999</v>
      </c>
      <c r="D4842">
        <v>2.2014306389999998</v>
      </c>
      <c r="E4842">
        <v>6.957513724</v>
      </c>
      <c r="F4842">
        <v>1.9725917669999999</v>
      </c>
      <c r="G4842">
        <v>1.0583474820000001</v>
      </c>
    </row>
    <row r="4843" spans="1:7" x14ac:dyDescent="0.3">
      <c r="A4843" s="1">
        <v>43192</v>
      </c>
      <c r="B4843">
        <v>0.786496313</v>
      </c>
      <c r="C4843">
        <v>1.61123517</v>
      </c>
      <c r="D4843">
        <v>2.1962572680000001</v>
      </c>
      <c r="E4843">
        <v>7.0419089670000004</v>
      </c>
      <c r="F4843">
        <v>1.980023144</v>
      </c>
      <c r="G4843">
        <v>1.0180533620000001</v>
      </c>
    </row>
    <row r="4844" spans="1:7" x14ac:dyDescent="0.3">
      <c r="A4844" s="1">
        <v>43193</v>
      </c>
      <c r="B4844">
        <v>0.783419227</v>
      </c>
      <c r="C4844">
        <v>1.6136206340000001</v>
      </c>
      <c r="D4844">
        <v>2.2244576290000002</v>
      </c>
      <c r="E4844">
        <v>7.1006314259999996</v>
      </c>
      <c r="F4844">
        <v>1.993601787</v>
      </c>
      <c r="G4844">
        <v>1.008892168</v>
      </c>
    </row>
    <row r="4845" spans="1:7" x14ac:dyDescent="0.3">
      <c r="A4845" s="1">
        <v>43194</v>
      </c>
      <c r="B4845">
        <v>0.79389381299999995</v>
      </c>
      <c r="C4845">
        <v>1.671567955</v>
      </c>
      <c r="D4845">
        <v>2.2443657539999999</v>
      </c>
      <c r="E4845">
        <v>7.3321788249999997</v>
      </c>
      <c r="F4845">
        <v>2.033697825</v>
      </c>
      <c r="G4845">
        <v>1.01581919</v>
      </c>
    </row>
    <row r="4846" spans="1:7" x14ac:dyDescent="0.3">
      <c r="A4846" s="1">
        <v>43195</v>
      </c>
      <c r="B4846">
        <v>0.79389381299999995</v>
      </c>
      <c r="C4846">
        <v>1.671567955</v>
      </c>
      <c r="D4846">
        <v>2.2443657539999999</v>
      </c>
      <c r="E4846">
        <v>7.3321788249999997</v>
      </c>
      <c r="F4846">
        <v>2.033697825</v>
      </c>
      <c r="G4846">
        <v>1.01581919</v>
      </c>
    </row>
    <row r="4847" spans="1:7" x14ac:dyDescent="0.3">
      <c r="A4847" s="1">
        <v>43196</v>
      </c>
      <c r="B4847">
        <v>0.79389381299999995</v>
      </c>
      <c r="C4847">
        <v>1.671567955</v>
      </c>
      <c r="D4847">
        <v>2.2443657539999999</v>
      </c>
      <c r="E4847">
        <v>7.3321788249999997</v>
      </c>
      <c r="F4847">
        <v>2.033697825</v>
      </c>
      <c r="G4847">
        <v>1.01581919</v>
      </c>
    </row>
    <row r="4848" spans="1:7" x14ac:dyDescent="0.3">
      <c r="A4848" s="1">
        <v>43197</v>
      </c>
      <c r="B4848">
        <v>0.79389381299999995</v>
      </c>
      <c r="C4848">
        <v>1.671567955</v>
      </c>
      <c r="D4848">
        <v>2.2443657539999999</v>
      </c>
      <c r="E4848">
        <v>7.3321788249999997</v>
      </c>
      <c r="F4848">
        <v>2.033697825</v>
      </c>
      <c r="G4848">
        <v>1.01581919</v>
      </c>
    </row>
    <row r="4849" spans="1:7" x14ac:dyDescent="0.3">
      <c r="A4849" s="1">
        <v>43198</v>
      </c>
      <c r="B4849">
        <v>0.79335385400000002</v>
      </c>
      <c r="C4849">
        <v>1.668635686</v>
      </c>
      <c r="D4849">
        <v>2.2259248500000002</v>
      </c>
      <c r="E4849">
        <v>7.3535879829999997</v>
      </c>
      <c r="F4849">
        <v>2.0270142889999998</v>
      </c>
      <c r="G4849">
        <v>1.0003992820000001</v>
      </c>
    </row>
    <row r="4850" spans="1:7" x14ac:dyDescent="0.3">
      <c r="A4850" s="1">
        <v>43199</v>
      </c>
      <c r="B4850">
        <v>0.828587344</v>
      </c>
      <c r="C4850">
        <v>1.7006675979999999</v>
      </c>
      <c r="D4850">
        <v>2.21342317</v>
      </c>
      <c r="E4850">
        <v>7.305467631</v>
      </c>
      <c r="F4850">
        <v>2.0188061390000001</v>
      </c>
      <c r="G4850">
        <v>1.0434289290000001</v>
      </c>
    </row>
    <row r="4851" spans="1:7" x14ac:dyDescent="0.3">
      <c r="A4851" s="1">
        <v>43200</v>
      </c>
      <c r="B4851">
        <v>0.82526575800000002</v>
      </c>
      <c r="C4851">
        <v>1.7160370629999999</v>
      </c>
      <c r="D4851">
        <v>2.2128982920000002</v>
      </c>
      <c r="E4851">
        <v>7.2478813799999999</v>
      </c>
      <c r="F4851">
        <v>1.987249058</v>
      </c>
      <c r="G4851">
        <v>1.0532107079999999</v>
      </c>
    </row>
    <row r="4852" spans="1:7" x14ac:dyDescent="0.3">
      <c r="A4852" s="1">
        <v>43201</v>
      </c>
      <c r="B4852">
        <v>0.81318659500000001</v>
      </c>
      <c r="C4852">
        <v>1.690693046</v>
      </c>
      <c r="D4852">
        <v>2.254657318</v>
      </c>
      <c r="E4852">
        <v>7.2747733180000003</v>
      </c>
      <c r="F4852">
        <v>1.986406728</v>
      </c>
      <c r="G4852">
        <v>1.0377302690000001</v>
      </c>
    </row>
    <row r="4853" spans="1:7" x14ac:dyDescent="0.3">
      <c r="A4853" s="1">
        <v>43202</v>
      </c>
      <c r="B4853">
        <v>0.80494672300000003</v>
      </c>
      <c r="C4853">
        <v>1.7826024039999999</v>
      </c>
      <c r="D4853">
        <v>2.2267408130000002</v>
      </c>
      <c r="E4853">
        <v>7.2577954729999998</v>
      </c>
      <c r="F4853">
        <v>1.988332837</v>
      </c>
      <c r="G4853">
        <v>1.0427362680000001</v>
      </c>
    </row>
    <row r="4854" spans="1:7" x14ac:dyDescent="0.3">
      <c r="A4854" s="1">
        <v>43203</v>
      </c>
      <c r="B4854">
        <v>0.80494672300000003</v>
      </c>
      <c r="C4854">
        <v>1.7826024039999999</v>
      </c>
      <c r="D4854">
        <v>2.2267408130000002</v>
      </c>
      <c r="E4854">
        <v>7.2577954729999998</v>
      </c>
      <c r="F4854">
        <v>1.988332837</v>
      </c>
      <c r="G4854">
        <v>1.0427362680000001</v>
      </c>
    </row>
    <row r="4855" spans="1:7" x14ac:dyDescent="0.3">
      <c r="A4855" s="1">
        <v>43204</v>
      </c>
      <c r="B4855">
        <v>0.80494672300000003</v>
      </c>
      <c r="C4855">
        <v>1.7826024039999999</v>
      </c>
      <c r="D4855">
        <v>2.2267408130000002</v>
      </c>
      <c r="E4855">
        <v>7.2577954729999998</v>
      </c>
      <c r="F4855">
        <v>1.988332837</v>
      </c>
      <c r="G4855">
        <v>1.0427362680000001</v>
      </c>
    </row>
    <row r="4856" spans="1:7" x14ac:dyDescent="0.3">
      <c r="A4856" s="1">
        <v>43205</v>
      </c>
      <c r="B4856">
        <v>0.80306643200000005</v>
      </c>
      <c r="C4856">
        <v>1.7952896279999999</v>
      </c>
      <c r="D4856">
        <v>2.267661264</v>
      </c>
      <c r="E4856">
        <v>7.2303087469999996</v>
      </c>
      <c r="F4856">
        <v>1.9825337670000001</v>
      </c>
      <c r="G4856">
        <v>1.03406913</v>
      </c>
    </row>
    <row r="4857" spans="1:7" x14ac:dyDescent="0.3">
      <c r="A4857" s="1">
        <v>43206</v>
      </c>
      <c r="B4857">
        <v>0.79528993400000003</v>
      </c>
      <c r="C4857">
        <v>1.7805267119999999</v>
      </c>
      <c r="D4857">
        <v>2.171403008</v>
      </c>
      <c r="E4857">
        <v>7.1277705559999998</v>
      </c>
      <c r="F4857">
        <v>1.976241251</v>
      </c>
      <c r="G4857">
        <v>1.048417962</v>
      </c>
    </row>
    <row r="4858" spans="1:7" x14ac:dyDescent="0.3">
      <c r="A4858" s="1">
        <v>43207</v>
      </c>
      <c r="B4858">
        <v>0.77214264600000004</v>
      </c>
      <c r="C4858">
        <v>1.782679629</v>
      </c>
      <c r="D4858">
        <v>2.1261790039999999</v>
      </c>
      <c r="E4858">
        <v>7.0099778089999996</v>
      </c>
      <c r="F4858">
        <v>1.9289733229999999</v>
      </c>
      <c r="G4858">
        <v>1.020012886</v>
      </c>
    </row>
    <row r="4859" spans="1:7" x14ac:dyDescent="0.3">
      <c r="A4859" s="1">
        <v>43208</v>
      </c>
      <c r="B4859">
        <v>0.77214264600000004</v>
      </c>
      <c r="C4859">
        <v>1.782679629</v>
      </c>
      <c r="D4859">
        <v>2.1261790039999999</v>
      </c>
      <c r="E4859">
        <v>7.0099778089999996</v>
      </c>
      <c r="F4859">
        <v>1.9289733229999999</v>
      </c>
      <c r="G4859">
        <v>1.020012886</v>
      </c>
    </row>
    <row r="4860" spans="1:7" x14ac:dyDescent="0.3">
      <c r="A4860" s="1">
        <v>43209</v>
      </c>
      <c r="B4860">
        <v>0.77214264600000004</v>
      </c>
      <c r="C4860">
        <v>1.782679629</v>
      </c>
      <c r="D4860">
        <v>2.1261790039999999</v>
      </c>
      <c r="E4860">
        <v>7.0099778089999996</v>
      </c>
      <c r="F4860">
        <v>1.9289733229999999</v>
      </c>
      <c r="G4860">
        <v>1.020012886</v>
      </c>
    </row>
    <row r="4861" spans="1:7" x14ac:dyDescent="0.3">
      <c r="A4861" s="1">
        <v>43210</v>
      </c>
      <c r="B4861">
        <v>0.77214264600000004</v>
      </c>
      <c r="C4861">
        <v>1.782679629</v>
      </c>
      <c r="D4861">
        <v>2.1261790039999999</v>
      </c>
      <c r="E4861">
        <v>7.0099778089999996</v>
      </c>
      <c r="F4861">
        <v>1.9289733229999999</v>
      </c>
      <c r="G4861">
        <v>1.020012886</v>
      </c>
    </row>
    <row r="4862" spans="1:7" x14ac:dyDescent="0.3">
      <c r="A4862" s="1">
        <v>43211</v>
      </c>
      <c r="B4862">
        <v>0.77214264600000004</v>
      </c>
      <c r="C4862">
        <v>1.782679629</v>
      </c>
      <c r="D4862">
        <v>2.1261790039999999</v>
      </c>
      <c r="E4862">
        <v>7.0099778089999996</v>
      </c>
      <c r="F4862">
        <v>1.9289733229999999</v>
      </c>
      <c r="G4862">
        <v>1.020012886</v>
      </c>
    </row>
    <row r="4863" spans="1:7" x14ac:dyDescent="0.3">
      <c r="A4863" s="1">
        <v>43212</v>
      </c>
      <c r="B4863">
        <v>0.78323748800000004</v>
      </c>
      <c r="C4863">
        <v>1.7414250149999999</v>
      </c>
      <c r="D4863">
        <v>2.1262424929999999</v>
      </c>
      <c r="E4863">
        <v>7.1306876109999999</v>
      </c>
      <c r="F4863">
        <v>1.9197704630000001</v>
      </c>
      <c r="G4863">
        <v>1.033078739</v>
      </c>
    </row>
    <row r="4864" spans="1:7" x14ac:dyDescent="0.3">
      <c r="A4864" s="1">
        <v>43213</v>
      </c>
      <c r="B4864">
        <v>0.77898779600000001</v>
      </c>
      <c r="C4864">
        <v>1.728040537</v>
      </c>
      <c r="D4864">
        <v>2.196313264</v>
      </c>
      <c r="E4864">
        <v>7.1005170550000001</v>
      </c>
      <c r="F4864">
        <v>1.9139831899999999</v>
      </c>
      <c r="G4864">
        <v>1.0324550910000001</v>
      </c>
    </row>
    <row r="4865" spans="1:7" x14ac:dyDescent="0.3">
      <c r="A4865" s="1">
        <v>43214</v>
      </c>
      <c r="B4865">
        <v>0.77891330400000003</v>
      </c>
      <c r="C4865">
        <v>1.714623566</v>
      </c>
      <c r="D4865">
        <v>2.2408013019999999</v>
      </c>
      <c r="E4865">
        <v>7.0937300839999997</v>
      </c>
      <c r="F4865">
        <v>1.9427349629999999</v>
      </c>
      <c r="G4865">
        <v>1.0462789480000001</v>
      </c>
    </row>
    <row r="4866" spans="1:7" x14ac:dyDescent="0.3">
      <c r="A4866" s="1">
        <v>43215</v>
      </c>
      <c r="B4866">
        <v>0.78338463300000005</v>
      </c>
      <c r="C4866">
        <v>1.7214407089999999</v>
      </c>
      <c r="D4866">
        <v>2.2154421709999998</v>
      </c>
      <c r="E4866">
        <v>7.2034915460000004</v>
      </c>
      <c r="F4866">
        <v>1.9695047080000001</v>
      </c>
      <c r="G4866">
        <v>1.046535888</v>
      </c>
    </row>
    <row r="4867" spans="1:7" x14ac:dyDescent="0.3">
      <c r="A4867" s="1">
        <v>43216</v>
      </c>
      <c r="B4867">
        <v>0.76606470500000001</v>
      </c>
      <c r="C4867">
        <v>1.7035452230000001</v>
      </c>
      <c r="D4867">
        <v>2.2247201809999999</v>
      </c>
      <c r="E4867">
        <v>7.1826043310000003</v>
      </c>
      <c r="F4867">
        <v>1.9720103790000001</v>
      </c>
      <c r="G4867">
        <v>1.0124724089999999</v>
      </c>
    </row>
    <row r="4868" spans="1:7" x14ac:dyDescent="0.3">
      <c r="A4868" s="1">
        <v>43217</v>
      </c>
      <c r="B4868">
        <v>0.76606470500000001</v>
      </c>
      <c r="C4868">
        <v>1.7035452230000001</v>
      </c>
      <c r="D4868">
        <v>2.2247201809999999</v>
      </c>
      <c r="E4868">
        <v>7.1826043310000003</v>
      </c>
      <c r="F4868">
        <v>1.9720103790000001</v>
      </c>
      <c r="G4868">
        <v>1.0124724089999999</v>
      </c>
    </row>
    <row r="4869" spans="1:7" x14ac:dyDescent="0.3">
      <c r="A4869" s="1">
        <v>43218</v>
      </c>
      <c r="B4869">
        <v>0.76606470500000001</v>
      </c>
      <c r="C4869">
        <v>1.7035452230000001</v>
      </c>
      <c r="D4869">
        <v>2.2247201809999999</v>
      </c>
      <c r="E4869">
        <v>7.1826043310000003</v>
      </c>
      <c r="F4869">
        <v>1.9720103790000001</v>
      </c>
      <c r="G4869">
        <v>1.0124724089999999</v>
      </c>
    </row>
    <row r="4870" spans="1:7" x14ac:dyDescent="0.3">
      <c r="A4870" s="1">
        <v>43219</v>
      </c>
      <c r="B4870">
        <v>0.72799088199999995</v>
      </c>
      <c r="C4870">
        <v>1.6545358459999999</v>
      </c>
      <c r="D4870">
        <v>2.1614134809999999</v>
      </c>
      <c r="E4870">
        <v>7.2049492170000002</v>
      </c>
      <c r="F4870">
        <v>1.9402842419999999</v>
      </c>
      <c r="G4870">
        <v>1.0017582759999999</v>
      </c>
    </row>
    <row r="4871" spans="1:7" x14ac:dyDescent="0.3">
      <c r="A4871" s="1">
        <v>43220</v>
      </c>
      <c r="B4871">
        <v>0.75499466299999995</v>
      </c>
      <c r="C4871">
        <v>1.7131152540000001</v>
      </c>
      <c r="D4871">
        <v>2.2120476770000002</v>
      </c>
      <c r="E4871">
        <v>7.231638555</v>
      </c>
      <c r="F4871">
        <v>1.9600732460000001</v>
      </c>
      <c r="G4871">
        <v>0.99957480300000001</v>
      </c>
    </row>
    <row r="4872" spans="1:7" x14ac:dyDescent="0.3">
      <c r="A4872" s="1">
        <v>43221</v>
      </c>
      <c r="B4872">
        <v>0.74372160099999995</v>
      </c>
      <c r="C4872">
        <v>1.705343821</v>
      </c>
      <c r="D4872">
        <v>2.2120569290000001</v>
      </c>
      <c r="E4872">
        <v>7.4882713040000004</v>
      </c>
      <c r="F4872">
        <v>1.95982642</v>
      </c>
      <c r="G4872">
        <v>1.039741238</v>
      </c>
    </row>
    <row r="4873" spans="1:7" x14ac:dyDescent="0.3">
      <c r="A4873" s="1">
        <v>43222</v>
      </c>
      <c r="B4873">
        <v>0.75595173699999996</v>
      </c>
      <c r="C4873">
        <v>1.7014341609999999</v>
      </c>
      <c r="D4873">
        <v>2.1738185780000001</v>
      </c>
      <c r="E4873">
        <v>7.5163942749999997</v>
      </c>
      <c r="F4873">
        <v>1.9702014379999999</v>
      </c>
      <c r="G4873">
        <v>1.0459239890000001</v>
      </c>
    </row>
    <row r="4874" spans="1:7" x14ac:dyDescent="0.3">
      <c r="A4874" s="1">
        <v>43223</v>
      </c>
      <c r="B4874">
        <v>0.76257638999999999</v>
      </c>
      <c r="C4874">
        <v>1.6962948609999999</v>
      </c>
      <c r="D4874">
        <v>2.1789595030000002</v>
      </c>
      <c r="E4874">
        <v>7.5032548869999998</v>
      </c>
      <c r="F4874">
        <v>1.969654448</v>
      </c>
      <c r="G4874">
        <v>1.0369057909999999</v>
      </c>
    </row>
    <row r="4875" spans="1:7" x14ac:dyDescent="0.3">
      <c r="A4875" s="1">
        <v>43224</v>
      </c>
      <c r="B4875">
        <v>0.76257638999999999</v>
      </c>
      <c r="C4875">
        <v>1.6962948609999999</v>
      </c>
      <c r="D4875">
        <v>2.1789595030000002</v>
      </c>
      <c r="E4875">
        <v>7.5032548869999998</v>
      </c>
      <c r="F4875">
        <v>1.969654448</v>
      </c>
      <c r="G4875">
        <v>1.0369057909999999</v>
      </c>
    </row>
    <row r="4876" spans="1:7" x14ac:dyDescent="0.3">
      <c r="A4876" s="1">
        <v>43225</v>
      </c>
      <c r="B4876">
        <v>0.76257638999999999</v>
      </c>
      <c r="C4876">
        <v>1.6962948609999999</v>
      </c>
      <c r="D4876">
        <v>2.1789595030000002</v>
      </c>
      <c r="E4876">
        <v>7.5032548869999998</v>
      </c>
      <c r="F4876">
        <v>1.969654448</v>
      </c>
      <c r="G4876">
        <v>1.0369057909999999</v>
      </c>
    </row>
    <row r="4877" spans="1:7" x14ac:dyDescent="0.3">
      <c r="A4877" s="1">
        <v>43226</v>
      </c>
      <c r="B4877">
        <v>0.75239758400000001</v>
      </c>
      <c r="C4877">
        <v>1.6983545179999999</v>
      </c>
      <c r="D4877">
        <v>2.1685604999999999</v>
      </c>
      <c r="E4877">
        <v>7.5242001930000004</v>
      </c>
      <c r="F4877">
        <v>1.9683341350000001</v>
      </c>
      <c r="G4877">
        <v>1.03738898</v>
      </c>
    </row>
    <row r="4878" spans="1:7" x14ac:dyDescent="0.3">
      <c r="A4878" s="1">
        <v>43227</v>
      </c>
      <c r="B4878">
        <v>0.76697295600000004</v>
      </c>
      <c r="C4878">
        <v>1.709694547</v>
      </c>
      <c r="D4878">
        <v>2.159243241</v>
      </c>
      <c r="E4878">
        <v>7.4612078860000004</v>
      </c>
      <c r="F4878">
        <v>1.980522476</v>
      </c>
      <c r="G4878">
        <v>1.055603541</v>
      </c>
    </row>
    <row r="4879" spans="1:7" x14ac:dyDescent="0.3">
      <c r="A4879" s="1">
        <v>43228</v>
      </c>
      <c r="B4879">
        <v>0.74875088199999995</v>
      </c>
      <c r="C4879">
        <v>1.6874722150000001</v>
      </c>
      <c r="D4879">
        <v>2.1853510709999999</v>
      </c>
      <c r="E4879">
        <v>7.4519728430000001</v>
      </c>
      <c r="F4879">
        <v>1.9635026879999999</v>
      </c>
      <c r="G4879">
        <v>1.0086978170000001</v>
      </c>
    </row>
    <row r="4880" spans="1:7" x14ac:dyDescent="0.3">
      <c r="A4880" s="1">
        <v>43229</v>
      </c>
      <c r="B4880">
        <v>0.78182145199999997</v>
      </c>
      <c r="C4880">
        <v>1.73522167</v>
      </c>
      <c r="D4880">
        <v>2.2330465080000002</v>
      </c>
      <c r="E4880">
        <v>7.5423564729999999</v>
      </c>
      <c r="F4880">
        <v>1.985075623</v>
      </c>
      <c r="G4880">
        <v>1.025323934</v>
      </c>
    </row>
    <row r="4881" spans="1:7" x14ac:dyDescent="0.3">
      <c r="A4881" s="1">
        <v>43230</v>
      </c>
      <c r="B4881">
        <v>0.76894428100000001</v>
      </c>
      <c r="C4881">
        <v>1.7552879539999999</v>
      </c>
      <c r="D4881">
        <v>2.277618484</v>
      </c>
      <c r="E4881">
        <v>7.5768678380000001</v>
      </c>
      <c r="F4881">
        <v>2.0091253400000002</v>
      </c>
      <c r="G4881">
        <v>1.0312061480000001</v>
      </c>
    </row>
    <row r="4882" spans="1:7" x14ac:dyDescent="0.3">
      <c r="A4882" s="1">
        <v>43231</v>
      </c>
      <c r="B4882">
        <v>0.76894428100000001</v>
      </c>
      <c r="C4882">
        <v>1.7552879539999999</v>
      </c>
      <c r="D4882">
        <v>2.277618484</v>
      </c>
      <c r="E4882">
        <v>7.5768678380000001</v>
      </c>
      <c r="F4882">
        <v>2.0091253400000002</v>
      </c>
      <c r="G4882">
        <v>1.0312061480000001</v>
      </c>
    </row>
    <row r="4883" spans="1:7" x14ac:dyDescent="0.3">
      <c r="A4883" s="1">
        <v>43232</v>
      </c>
      <c r="B4883">
        <v>0.76894428100000001</v>
      </c>
      <c r="C4883">
        <v>1.7552879539999999</v>
      </c>
      <c r="D4883">
        <v>2.277618484</v>
      </c>
      <c r="E4883">
        <v>7.5768678380000001</v>
      </c>
      <c r="F4883">
        <v>2.0091253400000002</v>
      </c>
      <c r="G4883">
        <v>1.0312061480000001</v>
      </c>
    </row>
    <row r="4884" spans="1:7" x14ac:dyDescent="0.3">
      <c r="A4884" s="1">
        <v>43233</v>
      </c>
      <c r="B4884">
        <v>0.80026156000000004</v>
      </c>
      <c r="C4884">
        <v>1.796031889</v>
      </c>
      <c r="D4884">
        <v>2.2453747069999999</v>
      </c>
      <c r="E4884">
        <v>7.7057372910000002</v>
      </c>
      <c r="F4884">
        <v>2.0273225880000001</v>
      </c>
      <c r="G4884">
        <v>1.0658726700000001</v>
      </c>
    </row>
    <row r="4885" spans="1:7" x14ac:dyDescent="0.3">
      <c r="A4885" s="1">
        <v>43234</v>
      </c>
      <c r="B4885">
        <v>0.78160001800000001</v>
      </c>
      <c r="C4885">
        <v>1.8103195050000001</v>
      </c>
      <c r="D4885">
        <v>2.2247878249999999</v>
      </c>
      <c r="E4885">
        <v>7.7565293459999998</v>
      </c>
      <c r="F4885">
        <v>2.0191749290000001</v>
      </c>
      <c r="G4885">
        <v>1.077925743</v>
      </c>
    </row>
    <row r="4886" spans="1:7" x14ac:dyDescent="0.3">
      <c r="A4886" s="1">
        <v>43235</v>
      </c>
      <c r="B4886">
        <v>0.79958449600000003</v>
      </c>
      <c r="C4886">
        <v>1.8430509610000001</v>
      </c>
      <c r="D4886">
        <v>2.2994868309999998</v>
      </c>
      <c r="E4886">
        <v>7.8281908099999997</v>
      </c>
      <c r="F4886">
        <v>2.0274997930000001</v>
      </c>
      <c r="G4886">
        <v>1.0722574199999999</v>
      </c>
    </row>
    <row r="4887" spans="1:7" x14ac:dyDescent="0.3">
      <c r="A4887" s="1">
        <v>43236</v>
      </c>
      <c r="B4887">
        <v>0.80335901600000004</v>
      </c>
      <c r="C4887">
        <v>1.900368319</v>
      </c>
      <c r="D4887">
        <v>2.3495712520000001</v>
      </c>
      <c r="E4887">
        <v>8.1547716670000003</v>
      </c>
      <c r="F4887">
        <v>2.0453787299999999</v>
      </c>
      <c r="G4887">
        <v>1.0788143109999999</v>
      </c>
    </row>
    <row r="4888" spans="1:7" x14ac:dyDescent="0.3">
      <c r="A4888" s="1">
        <v>43237</v>
      </c>
      <c r="B4888">
        <v>0.91030052400000006</v>
      </c>
      <c r="C4888">
        <v>2.0359319029999998</v>
      </c>
      <c r="D4888">
        <v>2.3872618459999999</v>
      </c>
      <c r="E4888">
        <v>8.1498642080000003</v>
      </c>
      <c r="F4888">
        <v>2.100734471</v>
      </c>
      <c r="G4888">
        <v>1.140997526</v>
      </c>
    </row>
    <row r="4889" spans="1:7" x14ac:dyDescent="0.3">
      <c r="A4889" s="1">
        <v>43238</v>
      </c>
      <c r="B4889">
        <v>0.91030052400000006</v>
      </c>
      <c r="C4889">
        <v>2.0359319029999998</v>
      </c>
      <c r="D4889">
        <v>2.3872618459999999</v>
      </c>
      <c r="E4889">
        <v>8.1498642080000003</v>
      </c>
      <c r="F4889">
        <v>2.100734471</v>
      </c>
      <c r="G4889">
        <v>1.140997526</v>
      </c>
    </row>
    <row r="4890" spans="1:7" x14ac:dyDescent="0.3">
      <c r="A4890" s="1">
        <v>43239</v>
      </c>
      <c r="B4890">
        <v>0.91030052400000006</v>
      </c>
      <c r="C4890">
        <v>2.0359319029999998</v>
      </c>
      <c r="D4890">
        <v>2.3872618459999999</v>
      </c>
      <c r="E4890">
        <v>8.1498642080000003</v>
      </c>
      <c r="F4890">
        <v>2.100734471</v>
      </c>
      <c r="G4890">
        <v>1.140997526</v>
      </c>
    </row>
    <row r="4891" spans="1:7" x14ac:dyDescent="0.3">
      <c r="A4891" s="1">
        <v>43240</v>
      </c>
      <c r="B4891">
        <v>0.91030052400000006</v>
      </c>
      <c r="C4891">
        <v>2.0359319029999998</v>
      </c>
      <c r="D4891">
        <v>2.3872618459999999</v>
      </c>
      <c r="E4891">
        <v>8.1498642080000003</v>
      </c>
      <c r="F4891">
        <v>2.100734471</v>
      </c>
      <c r="G4891">
        <v>1.140997526</v>
      </c>
    </row>
    <row r="4892" spans="1:7" x14ac:dyDescent="0.3">
      <c r="A4892" s="1">
        <v>43241</v>
      </c>
      <c r="B4892">
        <v>0.88173071999999997</v>
      </c>
      <c r="C4892">
        <v>1.981620951</v>
      </c>
      <c r="D4892">
        <v>2.3388576599999999</v>
      </c>
      <c r="E4892">
        <v>8.1717646659999996</v>
      </c>
      <c r="F4892">
        <v>2.0743359290000001</v>
      </c>
      <c r="G4892">
        <v>1.1822985610000001</v>
      </c>
    </row>
    <row r="4893" spans="1:7" x14ac:dyDescent="0.3">
      <c r="A4893" s="1">
        <v>43242</v>
      </c>
      <c r="B4893">
        <v>0.84211134499999996</v>
      </c>
      <c r="C4893">
        <v>1.9614669410000001</v>
      </c>
      <c r="D4893">
        <v>2.3694284940000001</v>
      </c>
      <c r="E4893">
        <v>8.1700895669999998</v>
      </c>
      <c r="F4893">
        <v>2.0491435610000002</v>
      </c>
      <c r="G4893">
        <v>1.161753147</v>
      </c>
    </row>
    <row r="4894" spans="1:7" x14ac:dyDescent="0.3">
      <c r="A4894" s="1">
        <v>43243</v>
      </c>
      <c r="B4894">
        <v>0.80092410000000003</v>
      </c>
      <c r="C4894">
        <v>1.9572564569999999</v>
      </c>
      <c r="D4894">
        <v>2.3753674029999998</v>
      </c>
      <c r="E4894">
        <v>8.2030249239999993</v>
      </c>
      <c r="F4894">
        <v>2.0520473410000002</v>
      </c>
      <c r="G4894">
        <v>1.1368211340000001</v>
      </c>
    </row>
    <row r="4895" spans="1:7" x14ac:dyDescent="0.3">
      <c r="A4895" s="1">
        <v>43244</v>
      </c>
      <c r="B4895">
        <v>0.78753927000000001</v>
      </c>
      <c r="C4895">
        <v>1.8924548299999999</v>
      </c>
      <c r="D4895">
        <v>2.3069410719999999</v>
      </c>
      <c r="E4895">
        <v>8.2284728989999998</v>
      </c>
      <c r="F4895">
        <v>2.0474258170000001</v>
      </c>
      <c r="G4895">
        <v>1.145368588</v>
      </c>
    </row>
    <row r="4896" spans="1:7" x14ac:dyDescent="0.3">
      <c r="A4896" s="1">
        <v>43245</v>
      </c>
      <c r="B4896">
        <v>0.78753927000000001</v>
      </c>
      <c r="C4896">
        <v>1.8924548299999999</v>
      </c>
      <c r="D4896">
        <v>2.3069410719999999</v>
      </c>
      <c r="E4896">
        <v>8.2284728989999998</v>
      </c>
      <c r="F4896">
        <v>2.0474258170000001</v>
      </c>
      <c r="G4896">
        <v>1.145368588</v>
      </c>
    </row>
    <row r="4897" spans="1:7" x14ac:dyDescent="0.3">
      <c r="A4897" s="1">
        <v>43246</v>
      </c>
      <c r="B4897">
        <v>0.78753927000000001</v>
      </c>
      <c r="C4897">
        <v>1.8924548299999999</v>
      </c>
      <c r="D4897">
        <v>2.3069410719999999</v>
      </c>
      <c r="E4897">
        <v>8.2284728989999998</v>
      </c>
      <c r="F4897">
        <v>2.0474258170000001</v>
      </c>
      <c r="G4897">
        <v>1.145368588</v>
      </c>
    </row>
    <row r="4898" spans="1:7" x14ac:dyDescent="0.3">
      <c r="A4898" s="1">
        <v>43247</v>
      </c>
      <c r="B4898">
        <v>0.77125890500000005</v>
      </c>
      <c r="C4898">
        <v>1.857836904</v>
      </c>
      <c r="D4898">
        <v>2.344825358</v>
      </c>
      <c r="E4898">
        <v>8.2337361789999992</v>
      </c>
      <c r="F4898">
        <v>2.0142629730000001</v>
      </c>
      <c r="G4898">
        <v>1.1283554</v>
      </c>
    </row>
    <row r="4899" spans="1:7" x14ac:dyDescent="0.3">
      <c r="A4899" s="1">
        <v>43248</v>
      </c>
      <c r="B4899">
        <v>0.74571548899999995</v>
      </c>
      <c r="C4899">
        <v>1.8625153320000001</v>
      </c>
      <c r="D4899">
        <v>2.352522671</v>
      </c>
      <c r="E4899">
        <v>8.3259226450000003</v>
      </c>
      <c r="F4899">
        <v>2.0191249880000002</v>
      </c>
      <c r="G4899">
        <v>1.100325014</v>
      </c>
    </row>
    <row r="4900" spans="1:7" x14ac:dyDescent="0.3">
      <c r="A4900" s="1">
        <v>43249</v>
      </c>
      <c r="B4900">
        <v>0.78660787799999998</v>
      </c>
      <c r="C4900">
        <v>1.864253103</v>
      </c>
      <c r="D4900">
        <v>2.3463798589999998</v>
      </c>
      <c r="E4900">
        <v>8.3061702190000002</v>
      </c>
      <c r="F4900">
        <v>2.0223926489999999</v>
      </c>
      <c r="G4900">
        <v>1.0864633850000001</v>
      </c>
    </row>
    <row r="4901" spans="1:7" x14ac:dyDescent="0.3">
      <c r="A4901" s="1">
        <v>43250</v>
      </c>
      <c r="B4901">
        <v>0.77311579600000002</v>
      </c>
      <c r="C4901">
        <v>1.904442186</v>
      </c>
      <c r="D4901">
        <v>2.3432356130000001</v>
      </c>
      <c r="E4901">
        <v>8.3043637970000006</v>
      </c>
      <c r="F4901">
        <v>2.0050448240000001</v>
      </c>
      <c r="G4901">
        <v>1.0847915889999999</v>
      </c>
    </row>
    <row r="4902" spans="1:7" x14ac:dyDescent="0.3">
      <c r="A4902" s="1">
        <v>43251</v>
      </c>
      <c r="B4902">
        <v>0.80029837500000001</v>
      </c>
      <c r="C4902">
        <v>1.907391617</v>
      </c>
      <c r="D4902">
        <v>2.3486582679999999</v>
      </c>
      <c r="E4902">
        <v>8.3180074150000003</v>
      </c>
      <c r="F4902">
        <v>2.0194281109999999</v>
      </c>
      <c r="G4902">
        <v>1.096909009</v>
      </c>
    </row>
    <row r="4903" spans="1:7" x14ac:dyDescent="0.3">
      <c r="A4903" s="1">
        <v>43252</v>
      </c>
      <c r="B4903">
        <v>0.80029837500000001</v>
      </c>
      <c r="C4903">
        <v>1.907391617</v>
      </c>
      <c r="D4903">
        <v>2.3486582679999999</v>
      </c>
      <c r="E4903">
        <v>8.3180074150000003</v>
      </c>
      <c r="F4903">
        <v>2.0194281109999999</v>
      </c>
      <c r="G4903">
        <v>1.096909009</v>
      </c>
    </row>
    <row r="4904" spans="1:7" x14ac:dyDescent="0.3">
      <c r="A4904" s="1">
        <v>43253</v>
      </c>
      <c r="B4904">
        <v>0.80029837500000001</v>
      </c>
      <c r="C4904">
        <v>1.907391617</v>
      </c>
      <c r="D4904">
        <v>2.3486582679999999</v>
      </c>
      <c r="E4904">
        <v>8.3180074150000003</v>
      </c>
      <c r="F4904">
        <v>2.0194281109999999</v>
      </c>
      <c r="G4904">
        <v>1.096909009</v>
      </c>
    </row>
    <row r="4905" spans="1:7" x14ac:dyDescent="0.3">
      <c r="A4905" s="1">
        <v>43254</v>
      </c>
      <c r="B4905">
        <v>0.79272009499999996</v>
      </c>
      <c r="C4905">
        <v>1.8480271909999999</v>
      </c>
      <c r="D4905">
        <v>2.3577123609999999</v>
      </c>
      <c r="E4905">
        <v>8.6504374580000007</v>
      </c>
      <c r="F4905">
        <v>2.0126425229999998</v>
      </c>
      <c r="G4905">
        <v>1.060307659</v>
      </c>
    </row>
    <row r="4906" spans="1:7" x14ac:dyDescent="0.3">
      <c r="A4906" s="1">
        <v>43255</v>
      </c>
      <c r="B4906">
        <v>0.79975574299999996</v>
      </c>
      <c r="C4906">
        <v>1.883781363</v>
      </c>
      <c r="D4906">
        <v>2.3454939860000001</v>
      </c>
      <c r="E4906">
        <v>8.6792312710000008</v>
      </c>
      <c r="F4906">
        <v>2.0178128000000002</v>
      </c>
      <c r="G4906">
        <v>1.082823198</v>
      </c>
    </row>
    <row r="4907" spans="1:7" x14ac:dyDescent="0.3">
      <c r="A4907" s="1">
        <v>43256</v>
      </c>
      <c r="B4907">
        <v>0.83981852999999995</v>
      </c>
      <c r="C4907">
        <v>1.92568183</v>
      </c>
      <c r="D4907">
        <v>2.3319821790000002</v>
      </c>
      <c r="E4907">
        <v>8.7627654229999994</v>
      </c>
      <c r="F4907">
        <v>2.0419038939999998</v>
      </c>
      <c r="G4907">
        <v>1.12419552</v>
      </c>
    </row>
    <row r="4908" spans="1:7" x14ac:dyDescent="0.3">
      <c r="A4908" s="1">
        <v>43257</v>
      </c>
      <c r="B4908">
        <v>0.81184277400000004</v>
      </c>
      <c r="C4908">
        <v>2.035758419</v>
      </c>
      <c r="D4908">
        <v>2.3199842300000002</v>
      </c>
      <c r="E4908">
        <v>8.8530640710000004</v>
      </c>
      <c r="F4908">
        <v>2.0505795490000001</v>
      </c>
      <c r="G4908">
        <v>1.1086051050000001</v>
      </c>
    </row>
    <row r="4909" spans="1:7" x14ac:dyDescent="0.3">
      <c r="A4909" s="1">
        <v>43258</v>
      </c>
      <c r="B4909">
        <v>0.79510762999999995</v>
      </c>
      <c r="C4909">
        <v>2.0316544109999999</v>
      </c>
      <c r="D4909">
        <v>2.3301396599999999</v>
      </c>
      <c r="E4909">
        <v>8.9237952820000004</v>
      </c>
      <c r="F4909">
        <v>2.0395293680000002</v>
      </c>
      <c r="G4909">
        <v>1.1025161160000001</v>
      </c>
    </row>
    <row r="4910" spans="1:7" x14ac:dyDescent="0.3">
      <c r="A4910" s="1">
        <v>43259</v>
      </c>
      <c r="B4910">
        <v>0.79510762999999995</v>
      </c>
      <c r="C4910">
        <v>2.0316544109999999</v>
      </c>
      <c r="D4910">
        <v>2.3301396599999999</v>
      </c>
      <c r="E4910">
        <v>8.9237952820000004</v>
      </c>
      <c r="F4910">
        <v>2.0395293680000002</v>
      </c>
      <c r="G4910">
        <v>1.1025161160000001</v>
      </c>
    </row>
    <row r="4911" spans="1:7" x14ac:dyDescent="0.3">
      <c r="A4911" s="1">
        <v>43260</v>
      </c>
      <c r="B4911">
        <v>0.79510762999999995</v>
      </c>
      <c r="C4911">
        <v>2.0316544109999999</v>
      </c>
      <c r="D4911">
        <v>2.3301396599999999</v>
      </c>
      <c r="E4911">
        <v>8.9237952820000004</v>
      </c>
      <c r="F4911">
        <v>2.0395293680000002</v>
      </c>
      <c r="G4911">
        <v>1.1025161160000001</v>
      </c>
    </row>
    <row r="4912" spans="1:7" x14ac:dyDescent="0.3">
      <c r="A4912" s="1">
        <v>43261</v>
      </c>
      <c r="B4912">
        <v>0.799773018</v>
      </c>
      <c r="C4912">
        <v>1.9525251050000001</v>
      </c>
      <c r="D4912">
        <v>2.3303269069999999</v>
      </c>
      <c r="E4912">
        <v>9.0965109030000004</v>
      </c>
      <c r="F4912">
        <v>2.0600018119999999</v>
      </c>
      <c r="G4912">
        <v>1.090720366</v>
      </c>
    </row>
    <row r="4913" spans="1:7" x14ac:dyDescent="0.3">
      <c r="A4913" s="1">
        <v>43262</v>
      </c>
      <c r="B4913">
        <v>0.81233366299999998</v>
      </c>
      <c r="C4913">
        <v>1.8957974689999999</v>
      </c>
      <c r="D4913">
        <v>2.3258457319999999</v>
      </c>
      <c r="E4913">
        <v>8.9593101340000008</v>
      </c>
      <c r="F4913">
        <v>2.078187979</v>
      </c>
      <c r="G4913">
        <v>1.1072315989999999</v>
      </c>
    </row>
    <row r="4914" spans="1:7" x14ac:dyDescent="0.3">
      <c r="A4914" s="1">
        <v>43263</v>
      </c>
      <c r="B4914">
        <v>0.82084595400000004</v>
      </c>
      <c r="C4914">
        <v>1.8598497169999999</v>
      </c>
      <c r="D4914">
        <v>2.2922628930000002</v>
      </c>
      <c r="E4914">
        <v>8.7351748829999991</v>
      </c>
      <c r="F4914">
        <v>2.0705871689999999</v>
      </c>
      <c r="G4914">
        <v>1.131477759</v>
      </c>
    </row>
    <row r="4915" spans="1:7" x14ac:dyDescent="0.3">
      <c r="A4915" s="1">
        <v>43264</v>
      </c>
      <c r="B4915">
        <v>0.83073470999999999</v>
      </c>
      <c r="C4915">
        <v>1.868626796</v>
      </c>
      <c r="D4915">
        <v>2.2476338359999999</v>
      </c>
      <c r="E4915">
        <v>8.6761504400000007</v>
      </c>
      <c r="F4915">
        <v>2.068373979</v>
      </c>
      <c r="G4915">
        <v>1.137421861</v>
      </c>
    </row>
    <row r="4916" spans="1:7" x14ac:dyDescent="0.3">
      <c r="A4916" s="1">
        <v>43265</v>
      </c>
      <c r="B4916">
        <v>0.82549352399999998</v>
      </c>
      <c r="C4916">
        <v>1.881570333</v>
      </c>
      <c r="D4916">
        <v>2.2803367689999998</v>
      </c>
      <c r="E4916">
        <v>8.4159849839999996</v>
      </c>
      <c r="F4916">
        <v>2.0761691849999999</v>
      </c>
      <c r="G4916">
        <v>1.145712641</v>
      </c>
    </row>
    <row r="4917" spans="1:7" x14ac:dyDescent="0.3">
      <c r="A4917" s="1">
        <v>43266</v>
      </c>
      <c r="B4917">
        <v>0.82549352399999998</v>
      </c>
      <c r="C4917">
        <v>1.881570333</v>
      </c>
      <c r="D4917">
        <v>2.2803367689999998</v>
      </c>
      <c r="E4917">
        <v>8.4159849839999996</v>
      </c>
      <c r="F4917">
        <v>2.0761691849999999</v>
      </c>
      <c r="G4917">
        <v>1.145712641</v>
      </c>
    </row>
    <row r="4918" spans="1:7" x14ac:dyDescent="0.3">
      <c r="A4918" s="1">
        <v>43267</v>
      </c>
      <c r="B4918">
        <v>0.82549352399999998</v>
      </c>
      <c r="C4918">
        <v>1.881570333</v>
      </c>
      <c r="D4918">
        <v>2.2803367689999998</v>
      </c>
      <c r="E4918">
        <v>8.4159849839999996</v>
      </c>
      <c r="F4918">
        <v>2.0761691849999999</v>
      </c>
      <c r="G4918">
        <v>1.145712641</v>
      </c>
    </row>
    <row r="4919" spans="1:7" x14ac:dyDescent="0.3">
      <c r="A4919" s="1">
        <v>43268</v>
      </c>
      <c r="B4919">
        <v>0.76380356699999996</v>
      </c>
      <c r="C4919">
        <v>1.7687839949999999</v>
      </c>
      <c r="D4919">
        <v>2.1717954000000002</v>
      </c>
      <c r="E4919">
        <v>8.4404954179999994</v>
      </c>
      <c r="F4919">
        <v>2.0127978899999999</v>
      </c>
      <c r="G4919">
        <v>1.076685527</v>
      </c>
    </row>
    <row r="4920" spans="1:7" x14ac:dyDescent="0.3">
      <c r="A4920" s="1">
        <v>43269</v>
      </c>
      <c r="B4920">
        <v>0.82318130499999997</v>
      </c>
      <c r="C4920">
        <v>2.2609549819999999</v>
      </c>
      <c r="D4920">
        <v>2.1468514409999999</v>
      </c>
      <c r="E4920">
        <v>8.4986417729999992</v>
      </c>
      <c r="F4920">
        <v>2.0519738740000002</v>
      </c>
      <c r="G4920">
        <v>1.1129392330000001</v>
      </c>
    </row>
    <row r="4921" spans="1:7" x14ac:dyDescent="0.3">
      <c r="A4921" s="1">
        <v>43270</v>
      </c>
      <c r="B4921">
        <v>0.79389565799999995</v>
      </c>
      <c r="C4921">
        <v>2.2473458449999999</v>
      </c>
      <c r="D4921">
        <v>2.155565508</v>
      </c>
      <c r="E4921">
        <v>8.3291635740000007</v>
      </c>
      <c r="F4921">
        <v>2.026631595</v>
      </c>
      <c r="G4921">
        <v>1.0822798929999999</v>
      </c>
    </row>
    <row r="4922" spans="1:7" x14ac:dyDescent="0.3">
      <c r="A4922" s="1">
        <v>43271</v>
      </c>
      <c r="B4922">
        <v>0.79237050799999997</v>
      </c>
      <c r="C4922">
        <v>2.2015994110000001</v>
      </c>
      <c r="D4922">
        <v>2.177513357</v>
      </c>
      <c r="E4922">
        <v>8.1333773269999998</v>
      </c>
      <c r="F4922">
        <v>2.0174524470000001</v>
      </c>
      <c r="G4922">
        <v>1.0723613919999999</v>
      </c>
    </row>
    <row r="4923" spans="1:7" x14ac:dyDescent="0.3">
      <c r="A4923" s="1">
        <v>43272</v>
      </c>
      <c r="B4923">
        <v>0.79726735100000001</v>
      </c>
      <c r="C4923">
        <v>2.1951148819999999</v>
      </c>
      <c r="D4923">
        <v>2.170421412</v>
      </c>
      <c r="E4923">
        <v>8.0994148159999995</v>
      </c>
      <c r="F4923">
        <v>2.002311739</v>
      </c>
      <c r="G4923">
        <v>1.038162859</v>
      </c>
    </row>
    <row r="4924" spans="1:7" x14ac:dyDescent="0.3">
      <c r="A4924" s="1">
        <v>43273</v>
      </c>
      <c r="B4924">
        <v>0.79726735100000001</v>
      </c>
      <c r="C4924">
        <v>2.1951148819999999</v>
      </c>
      <c r="D4924">
        <v>2.170421412</v>
      </c>
      <c r="E4924">
        <v>8.0994148159999995</v>
      </c>
      <c r="F4924">
        <v>2.002311739</v>
      </c>
      <c r="G4924">
        <v>1.038162859</v>
      </c>
    </row>
    <row r="4925" spans="1:7" x14ac:dyDescent="0.3">
      <c r="A4925" s="1">
        <v>43274</v>
      </c>
      <c r="B4925">
        <v>0.79726735100000001</v>
      </c>
      <c r="C4925">
        <v>2.1951148819999999</v>
      </c>
      <c r="D4925">
        <v>2.170421412</v>
      </c>
      <c r="E4925">
        <v>8.0994148159999995</v>
      </c>
      <c r="F4925">
        <v>2.002311739</v>
      </c>
      <c r="G4925">
        <v>1.038162859</v>
      </c>
    </row>
    <row r="4926" spans="1:7" x14ac:dyDescent="0.3">
      <c r="A4926" s="1">
        <v>43275</v>
      </c>
      <c r="B4926">
        <v>0.76985815300000005</v>
      </c>
      <c r="C4926">
        <v>2.1501510920000002</v>
      </c>
      <c r="D4926">
        <v>2.1505508419999999</v>
      </c>
      <c r="E4926">
        <v>8.2702131350000005</v>
      </c>
      <c r="F4926">
        <v>1.979279877</v>
      </c>
      <c r="G4926">
        <v>1.040869509</v>
      </c>
    </row>
    <row r="4927" spans="1:7" x14ac:dyDescent="0.3">
      <c r="A4927" s="1">
        <v>43276</v>
      </c>
      <c r="B4927">
        <v>0.78835043999999999</v>
      </c>
      <c r="C4927">
        <v>2.160808066</v>
      </c>
      <c r="D4927">
        <v>2.156641096</v>
      </c>
      <c r="E4927">
        <v>8.4009181420000001</v>
      </c>
      <c r="F4927">
        <v>1.990508524</v>
      </c>
      <c r="G4927">
        <v>1.0301678460000001</v>
      </c>
    </row>
    <row r="4928" spans="1:7" x14ac:dyDescent="0.3">
      <c r="A4928" s="1">
        <v>43277</v>
      </c>
      <c r="B4928">
        <v>0.77484603900000004</v>
      </c>
      <c r="C4928">
        <v>2.1247987570000002</v>
      </c>
      <c r="D4928">
        <v>2.1554008439999999</v>
      </c>
      <c r="E4928">
        <v>8.4247643930000002</v>
      </c>
      <c r="F4928">
        <v>1.972669582</v>
      </c>
      <c r="G4928">
        <v>1.0182969040000001</v>
      </c>
    </row>
    <row r="4929" spans="1:7" x14ac:dyDescent="0.3">
      <c r="A4929" s="1">
        <v>43278</v>
      </c>
      <c r="B4929">
        <v>0.76815561899999996</v>
      </c>
      <c r="C4929">
        <v>2.1282062810000002</v>
      </c>
      <c r="D4929">
        <v>2.1309901760000001</v>
      </c>
      <c r="E4929">
        <v>8.5162590260000002</v>
      </c>
      <c r="F4929">
        <v>1.979474704</v>
      </c>
      <c r="G4929">
        <v>1.013918511</v>
      </c>
    </row>
    <row r="4930" spans="1:7" x14ac:dyDescent="0.3">
      <c r="A4930" s="1">
        <v>43279</v>
      </c>
      <c r="B4930">
        <v>0.81197480099999997</v>
      </c>
      <c r="C4930">
        <v>2.1478120220000001</v>
      </c>
      <c r="D4930">
        <v>2.1349565020000001</v>
      </c>
      <c r="E4930">
        <v>8.4632512200000001</v>
      </c>
      <c r="F4930">
        <v>2.000873565</v>
      </c>
      <c r="G4930">
        <v>1.061763367</v>
      </c>
    </row>
    <row r="4931" spans="1:7" x14ac:dyDescent="0.3">
      <c r="A4931" s="1">
        <v>43280</v>
      </c>
      <c r="B4931">
        <v>0.81197480099999997</v>
      </c>
      <c r="C4931">
        <v>2.1478120220000001</v>
      </c>
      <c r="D4931">
        <v>2.1349565020000001</v>
      </c>
      <c r="E4931">
        <v>8.4632512200000001</v>
      </c>
      <c r="F4931">
        <v>2.000873565</v>
      </c>
      <c r="G4931">
        <v>1.061763367</v>
      </c>
    </row>
    <row r="4932" spans="1:7" x14ac:dyDescent="0.3">
      <c r="A4932" s="1">
        <v>43281</v>
      </c>
      <c r="B4932">
        <v>0.81197480099999997</v>
      </c>
      <c r="C4932">
        <v>2.1478120220000001</v>
      </c>
      <c r="D4932">
        <v>2.1349565020000001</v>
      </c>
      <c r="E4932">
        <v>8.4632512200000001</v>
      </c>
      <c r="F4932">
        <v>2.000873565</v>
      </c>
      <c r="G4932">
        <v>1.061763367</v>
      </c>
    </row>
    <row r="4933" spans="1:7" x14ac:dyDescent="0.3">
      <c r="A4933" s="1">
        <v>43282</v>
      </c>
      <c r="B4933">
        <v>0.81272375399999996</v>
      </c>
      <c r="C4933">
        <v>2.2190163649999999</v>
      </c>
      <c r="D4933">
        <v>2.1331477400000001</v>
      </c>
      <c r="E4933">
        <v>8.2772617339999996</v>
      </c>
      <c r="F4933">
        <v>1.9973063419999999</v>
      </c>
      <c r="G4933">
        <v>1.1022771899999999</v>
      </c>
    </row>
    <row r="4934" spans="1:7" x14ac:dyDescent="0.3">
      <c r="A4934" s="1">
        <v>43283</v>
      </c>
      <c r="B4934">
        <v>0.78344013000000001</v>
      </c>
      <c r="C4934">
        <v>2.2162286629999999</v>
      </c>
      <c r="D4934">
        <v>2.1446773210000001</v>
      </c>
      <c r="E4934">
        <v>8.323406447</v>
      </c>
      <c r="F4934">
        <v>2.0023112940000001</v>
      </c>
      <c r="G4934">
        <v>1.0719273709999999</v>
      </c>
    </row>
    <row r="4935" spans="1:7" x14ac:dyDescent="0.3">
      <c r="A4935" s="1">
        <v>43284</v>
      </c>
      <c r="B4935">
        <v>0.79670181600000001</v>
      </c>
      <c r="C4935">
        <v>2.2606422830000001</v>
      </c>
      <c r="D4935">
        <v>2.2451824610000002</v>
      </c>
      <c r="E4935">
        <v>8.4138544890000002</v>
      </c>
      <c r="F4935">
        <v>2.0349248439999998</v>
      </c>
      <c r="G4935">
        <v>1.0652700399999999</v>
      </c>
    </row>
    <row r="4936" spans="1:7" x14ac:dyDescent="0.3">
      <c r="A4936" s="1">
        <v>43285</v>
      </c>
      <c r="B4936">
        <v>0.81908891299999997</v>
      </c>
      <c r="C4936">
        <v>2.3516154450000002</v>
      </c>
      <c r="D4936">
        <v>2.3179417579999999</v>
      </c>
      <c r="E4936">
        <v>8.6685540339999996</v>
      </c>
      <c r="F4936">
        <v>2.114533416</v>
      </c>
      <c r="G4936">
        <v>1.11314917</v>
      </c>
    </row>
    <row r="4937" spans="1:7" x14ac:dyDescent="0.3">
      <c r="A4937" s="1">
        <v>43286</v>
      </c>
      <c r="B4937">
        <v>0.80451033800000005</v>
      </c>
      <c r="C4937">
        <v>2.387226402</v>
      </c>
      <c r="D4937">
        <v>2.448453615</v>
      </c>
      <c r="E4937">
        <v>8.7148058319999997</v>
      </c>
      <c r="F4937">
        <v>2.1503788660000001</v>
      </c>
      <c r="G4937">
        <v>1.1264622879999999</v>
      </c>
    </row>
    <row r="4938" spans="1:7" x14ac:dyDescent="0.3">
      <c r="A4938" s="1">
        <v>43287</v>
      </c>
      <c r="B4938">
        <v>0.80451033800000005</v>
      </c>
      <c r="C4938">
        <v>2.387226402</v>
      </c>
      <c r="D4938">
        <v>2.448453615</v>
      </c>
      <c r="E4938">
        <v>8.7148058319999997</v>
      </c>
      <c r="F4938">
        <v>2.1503788660000001</v>
      </c>
      <c r="G4938">
        <v>1.1264622879999999</v>
      </c>
    </row>
    <row r="4939" spans="1:7" x14ac:dyDescent="0.3">
      <c r="A4939" s="1">
        <v>43288</v>
      </c>
      <c r="B4939">
        <v>0.80451033800000005</v>
      </c>
      <c r="C4939">
        <v>2.387226402</v>
      </c>
      <c r="D4939">
        <v>2.448453615</v>
      </c>
      <c r="E4939">
        <v>8.7148058319999997</v>
      </c>
      <c r="F4939">
        <v>2.1503788660000001</v>
      </c>
      <c r="G4939">
        <v>1.1264622879999999</v>
      </c>
    </row>
    <row r="4940" spans="1:7" x14ac:dyDescent="0.3">
      <c r="A4940" s="1">
        <v>43289</v>
      </c>
      <c r="B4940">
        <v>0.80431030699999995</v>
      </c>
      <c r="C4940">
        <v>2.4092291129999999</v>
      </c>
      <c r="D4940">
        <v>2.4964564669999998</v>
      </c>
      <c r="E4940">
        <v>8.7026293379999995</v>
      </c>
      <c r="F4940">
        <v>2.159584545</v>
      </c>
      <c r="G4940">
        <v>1.1105177070000001</v>
      </c>
    </row>
    <row r="4941" spans="1:7" x14ac:dyDescent="0.3">
      <c r="A4941" s="1">
        <v>43290</v>
      </c>
      <c r="B4941">
        <v>0.77174403599999997</v>
      </c>
      <c r="C4941">
        <v>2.384565437</v>
      </c>
      <c r="D4941">
        <v>2.52106129</v>
      </c>
      <c r="E4941">
        <v>8.620254847</v>
      </c>
      <c r="F4941">
        <v>2.1546674440000002</v>
      </c>
      <c r="G4941">
        <v>1.10855813</v>
      </c>
    </row>
    <row r="4942" spans="1:7" x14ac:dyDescent="0.3">
      <c r="A4942" s="1">
        <v>43291</v>
      </c>
      <c r="B4942">
        <v>0.73718562799999998</v>
      </c>
      <c r="C4942">
        <v>2.3466220070000001</v>
      </c>
      <c r="D4942">
        <v>2.5215856419999998</v>
      </c>
      <c r="E4942">
        <v>8.6110136399999995</v>
      </c>
      <c r="F4942">
        <v>2.1129470690000001</v>
      </c>
      <c r="G4942">
        <v>1.0852302979999999</v>
      </c>
    </row>
    <row r="4943" spans="1:7" x14ac:dyDescent="0.3">
      <c r="A4943" s="1">
        <v>43292</v>
      </c>
      <c r="B4943">
        <v>0.75578453800000001</v>
      </c>
      <c r="C4943">
        <v>2.3450409589999999</v>
      </c>
      <c r="D4943">
        <v>2.4459551080000002</v>
      </c>
      <c r="E4943">
        <v>8.5890649880000005</v>
      </c>
      <c r="F4943">
        <v>2.0982185439999999</v>
      </c>
      <c r="G4943">
        <v>1.075368197</v>
      </c>
    </row>
    <row r="4944" spans="1:7" x14ac:dyDescent="0.3">
      <c r="A4944" s="1">
        <v>43293</v>
      </c>
      <c r="B4944">
        <v>0.72149273599999997</v>
      </c>
      <c r="C4944">
        <v>2.3203404650000001</v>
      </c>
      <c r="D4944">
        <v>2.3722508599999999</v>
      </c>
      <c r="E4944">
        <v>8.5774724160000009</v>
      </c>
      <c r="F4944">
        <v>2.0652932919999998</v>
      </c>
      <c r="G4944">
        <v>1.0414778490000001</v>
      </c>
    </row>
    <row r="4945" spans="1:7" x14ac:dyDescent="0.3">
      <c r="A4945" s="1">
        <v>43294</v>
      </c>
      <c r="B4945">
        <v>0.72149273599999997</v>
      </c>
      <c r="C4945">
        <v>2.3203404650000001</v>
      </c>
      <c r="D4945">
        <v>2.3722508599999999</v>
      </c>
      <c r="E4945">
        <v>8.5774724160000009</v>
      </c>
      <c r="F4945">
        <v>2.0652932919999998</v>
      </c>
      <c r="G4945">
        <v>1.0414778490000001</v>
      </c>
    </row>
    <row r="4946" spans="1:7" x14ac:dyDescent="0.3">
      <c r="A4946" s="1">
        <v>43295</v>
      </c>
      <c r="B4946">
        <v>0.72149273599999997</v>
      </c>
      <c r="C4946">
        <v>2.3203404650000001</v>
      </c>
      <c r="D4946">
        <v>2.3722508599999999</v>
      </c>
      <c r="E4946">
        <v>8.5774724160000009</v>
      </c>
      <c r="F4946">
        <v>2.0652932919999998</v>
      </c>
      <c r="G4946">
        <v>1.0414778490000001</v>
      </c>
    </row>
    <row r="4947" spans="1:7" x14ac:dyDescent="0.3">
      <c r="A4947" s="1">
        <v>43296</v>
      </c>
      <c r="B4947">
        <v>0.75216022599999999</v>
      </c>
      <c r="C4947">
        <v>2.3378980359999999</v>
      </c>
      <c r="D4947">
        <v>2.4243452329999999</v>
      </c>
      <c r="E4947">
        <v>8.5843878260000004</v>
      </c>
      <c r="F4947">
        <v>2.0962480710000002</v>
      </c>
      <c r="G4947">
        <v>1.0706235310000001</v>
      </c>
    </row>
    <row r="4948" spans="1:7" x14ac:dyDescent="0.3">
      <c r="A4948" s="1">
        <v>43297</v>
      </c>
      <c r="B4948">
        <v>0.71577455700000003</v>
      </c>
      <c r="C4948">
        <v>2.338262855</v>
      </c>
      <c r="D4948">
        <v>2.4102781640000002</v>
      </c>
      <c r="E4948">
        <v>8.6358629239999996</v>
      </c>
      <c r="F4948">
        <v>2.062782044</v>
      </c>
      <c r="G4948">
        <v>1.0543674700000001</v>
      </c>
    </row>
    <row r="4949" spans="1:7" x14ac:dyDescent="0.3">
      <c r="A4949" s="1">
        <v>43298</v>
      </c>
      <c r="B4949">
        <v>0.71852514300000003</v>
      </c>
      <c r="C4949">
        <v>2.2911785060000001</v>
      </c>
      <c r="D4949">
        <v>2.4382650269999999</v>
      </c>
      <c r="E4949">
        <v>8.6769759470000007</v>
      </c>
      <c r="F4949">
        <v>2.057237432</v>
      </c>
      <c r="G4949">
        <v>1.0490936500000001</v>
      </c>
    </row>
    <row r="4950" spans="1:7" x14ac:dyDescent="0.3">
      <c r="A4950" s="1">
        <v>43299</v>
      </c>
      <c r="B4950">
        <v>0.69098643900000001</v>
      </c>
      <c r="C4950">
        <v>1.8374824620000001</v>
      </c>
      <c r="D4950">
        <v>2.4446696490000002</v>
      </c>
      <c r="E4950">
        <v>8.7046848410000006</v>
      </c>
      <c r="F4950">
        <v>2.0365290049999998</v>
      </c>
      <c r="G4950">
        <v>1.021092917</v>
      </c>
    </row>
    <row r="4951" spans="1:7" x14ac:dyDescent="0.3">
      <c r="A4951" s="1">
        <v>43300</v>
      </c>
      <c r="B4951">
        <v>0.73621381299999999</v>
      </c>
      <c r="C4951">
        <v>1.836223422</v>
      </c>
      <c r="D4951">
        <v>2.439604423</v>
      </c>
      <c r="E4951">
        <v>8.7089979740000008</v>
      </c>
      <c r="F4951">
        <v>2.0352150469999999</v>
      </c>
      <c r="G4951">
        <v>1.0319057030000001</v>
      </c>
    </row>
    <row r="4952" spans="1:7" x14ac:dyDescent="0.3">
      <c r="A4952" s="1">
        <v>43301</v>
      </c>
      <c r="B4952">
        <v>0.73621381299999999</v>
      </c>
      <c r="C4952">
        <v>1.836223422</v>
      </c>
      <c r="D4952">
        <v>2.439604423</v>
      </c>
      <c r="E4952">
        <v>8.7089979740000008</v>
      </c>
      <c r="F4952">
        <v>2.0352150469999999</v>
      </c>
      <c r="G4952">
        <v>1.0319057030000001</v>
      </c>
    </row>
    <row r="4953" spans="1:7" x14ac:dyDescent="0.3">
      <c r="A4953" s="1">
        <v>43302</v>
      </c>
      <c r="B4953">
        <v>0.73621381299999999</v>
      </c>
      <c r="C4953">
        <v>1.836223422</v>
      </c>
      <c r="D4953">
        <v>2.439604423</v>
      </c>
      <c r="E4953">
        <v>8.7089979740000008</v>
      </c>
      <c r="F4953">
        <v>2.0352150469999999</v>
      </c>
      <c r="G4953">
        <v>1.0319057030000001</v>
      </c>
    </row>
    <row r="4954" spans="1:7" x14ac:dyDescent="0.3">
      <c r="A4954" s="1">
        <v>43303</v>
      </c>
      <c r="B4954">
        <v>0.73621381299999999</v>
      </c>
      <c r="C4954">
        <v>1.836223422</v>
      </c>
      <c r="D4954">
        <v>2.439604423</v>
      </c>
      <c r="E4954">
        <v>8.7089979740000008</v>
      </c>
      <c r="F4954">
        <v>2.0352150469999999</v>
      </c>
      <c r="G4954">
        <v>1.0319057030000001</v>
      </c>
    </row>
    <row r="4955" spans="1:7" x14ac:dyDescent="0.3">
      <c r="A4955" s="1">
        <v>43304</v>
      </c>
      <c r="B4955">
        <v>0.712086463</v>
      </c>
      <c r="C4955">
        <v>1.826255953</v>
      </c>
      <c r="D4955">
        <v>2.462446339</v>
      </c>
      <c r="E4955">
        <v>8.7718121950000008</v>
      </c>
      <c r="F4955">
        <v>2.055114911</v>
      </c>
      <c r="G4955">
        <v>1.020696426</v>
      </c>
    </row>
    <row r="4956" spans="1:7" x14ac:dyDescent="0.3">
      <c r="A4956" s="1">
        <v>43305</v>
      </c>
      <c r="B4956">
        <v>0.69796683699999995</v>
      </c>
      <c r="C4956">
        <v>1.849075206</v>
      </c>
      <c r="D4956">
        <v>2.5128429300000001</v>
      </c>
      <c r="E4956">
        <v>8.7914215850000001</v>
      </c>
      <c r="F4956">
        <v>2.0817059310000001</v>
      </c>
      <c r="G4956">
        <v>1.0438991360000001</v>
      </c>
    </row>
    <row r="4957" spans="1:7" x14ac:dyDescent="0.3">
      <c r="A4957" s="1">
        <v>43306</v>
      </c>
      <c r="B4957">
        <v>0.73747663299999999</v>
      </c>
      <c r="C4957">
        <v>1.929981553</v>
      </c>
      <c r="D4957">
        <v>2.54460175</v>
      </c>
      <c r="E4957">
        <v>8.9359764849999994</v>
      </c>
      <c r="F4957">
        <v>2.162636547</v>
      </c>
      <c r="G4957">
        <v>1.0977624690000001</v>
      </c>
    </row>
    <row r="4958" spans="1:7" x14ac:dyDescent="0.3">
      <c r="A4958" s="1">
        <v>43307</v>
      </c>
      <c r="B4958">
        <v>0.69696569799999997</v>
      </c>
      <c r="C4958">
        <v>1.8869872400000001</v>
      </c>
      <c r="D4958">
        <v>2.5138418950000001</v>
      </c>
      <c r="E4958">
        <v>8.8883448420000004</v>
      </c>
      <c r="F4958">
        <v>2.1196525909999999</v>
      </c>
      <c r="G4958">
        <v>1.0493475699999999</v>
      </c>
    </row>
    <row r="4959" spans="1:7" x14ac:dyDescent="0.3">
      <c r="A4959" s="1">
        <v>43308</v>
      </c>
      <c r="B4959">
        <v>0.69696569799999997</v>
      </c>
      <c r="C4959">
        <v>1.8869872400000001</v>
      </c>
      <c r="D4959">
        <v>2.5138418950000001</v>
      </c>
      <c r="E4959">
        <v>8.8883448420000004</v>
      </c>
      <c r="F4959">
        <v>2.1196525909999999</v>
      </c>
      <c r="G4959">
        <v>1.0493475699999999</v>
      </c>
    </row>
    <row r="4960" spans="1:7" x14ac:dyDescent="0.3">
      <c r="A4960" s="1">
        <v>43309</v>
      </c>
      <c r="B4960">
        <v>0.69696569799999997</v>
      </c>
      <c r="C4960">
        <v>1.8869872400000001</v>
      </c>
      <c r="D4960">
        <v>2.5138418950000001</v>
      </c>
      <c r="E4960">
        <v>8.8883448420000004</v>
      </c>
      <c r="F4960">
        <v>2.1196525909999999</v>
      </c>
      <c r="G4960">
        <v>1.0493475699999999</v>
      </c>
    </row>
    <row r="4961" spans="1:7" x14ac:dyDescent="0.3">
      <c r="A4961" s="1">
        <v>43310</v>
      </c>
      <c r="B4961">
        <v>0.68302663600000002</v>
      </c>
      <c r="C4961">
        <v>1.8838331129999999</v>
      </c>
      <c r="D4961">
        <v>2.5269153740000001</v>
      </c>
      <c r="E4961">
        <v>8.8926197210000009</v>
      </c>
      <c r="F4961">
        <v>2.1155147890000001</v>
      </c>
      <c r="G4961">
        <v>1.0240916</v>
      </c>
    </row>
    <row r="4962" spans="1:7" x14ac:dyDescent="0.3">
      <c r="A4962" s="1">
        <v>43311</v>
      </c>
      <c r="B4962">
        <v>0.68621159300000001</v>
      </c>
      <c r="C4962">
        <v>1.885396944</v>
      </c>
      <c r="D4962">
        <v>2.502713162</v>
      </c>
      <c r="E4962">
        <v>8.8918749350000006</v>
      </c>
      <c r="F4962">
        <v>2.1008895320000001</v>
      </c>
      <c r="G4962">
        <v>1.0158374509999999</v>
      </c>
    </row>
    <row r="4963" spans="1:7" x14ac:dyDescent="0.3">
      <c r="A4963" s="1">
        <v>43312</v>
      </c>
      <c r="B4963">
        <v>0.702476455</v>
      </c>
      <c r="C4963">
        <v>1.8533658930000001</v>
      </c>
      <c r="D4963">
        <v>2.4854553190000002</v>
      </c>
      <c r="E4963">
        <v>8.8491889710000002</v>
      </c>
      <c r="F4963">
        <v>2.278727661</v>
      </c>
      <c r="G4963">
        <v>0.98527582899999999</v>
      </c>
    </row>
    <row r="4964" spans="1:7" x14ac:dyDescent="0.3">
      <c r="A4964" s="1">
        <v>43313</v>
      </c>
      <c r="B4964">
        <v>0.69912624499999998</v>
      </c>
      <c r="C4964">
        <v>1.8879509329999999</v>
      </c>
      <c r="D4964">
        <v>2.451280417</v>
      </c>
      <c r="E4964">
        <v>8.8101964129999999</v>
      </c>
      <c r="F4964">
        <v>2.2778255349999998</v>
      </c>
      <c r="G4964">
        <v>1.0009084640000001</v>
      </c>
    </row>
    <row r="4965" spans="1:7" x14ac:dyDescent="0.3">
      <c r="A4965" s="1">
        <v>43314</v>
      </c>
      <c r="B4965">
        <v>0.69556074800000001</v>
      </c>
      <c r="C4965">
        <v>1.8819994520000001</v>
      </c>
      <c r="D4965">
        <v>2.4303928940000001</v>
      </c>
      <c r="E4965">
        <v>8.6677711649999996</v>
      </c>
      <c r="F4965">
        <v>2.2637364959999999</v>
      </c>
      <c r="G4965">
        <v>1.0075924119999999</v>
      </c>
    </row>
    <row r="4966" spans="1:7" x14ac:dyDescent="0.3">
      <c r="A4966" s="1">
        <v>43315</v>
      </c>
      <c r="B4966">
        <v>0.69556074800000001</v>
      </c>
      <c r="C4966">
        <v>1.8819994520000001</v>
      </c>
      <c r="D4966">
        <v>2.4303928940000001</v>
      </c>
      <c r="E4966">
        <v>8.6677711649999996</v>
      </c>
      <c r="F4966">
        <v>2.2637364959999999</v>
      </c>
      <c r="G4966">
        <v>1.0075924119999999</v>
      </c>
    </row>
    <row r="4967" spans="1:7" x14ac:dyDescent="0.3">
      <c r="A4967" s="1">
        <v>43316</v>
      </c>
      <c r="B4967">
        <v>0.69556074800000001</v>
      </c>
      <c r="C4967">
        <v>1.8819994520000001</v>
      </c>
      <c r="D4967">
        <v>2.4303928940000001</v>
      </c>
      <c r="E4967">
        <v>8.6677711649999996</v>
      </c>
      <c r="F4967">
        <v>2.2637364959999999</v>
      </c>
      <c r="G4967">
        <v>1.0075924119999999</v>
      </c>
    </row>
    <row r="4968" spans="1:7" x14ac:dyDescent="0.3">
      <c r="A4968" s="1">
        <v>43317</v>
      </c>
      <c r="B4968">
        <v>0.70303923800000001</v>
      </c>
      <c r="C4968">
        <v>1.871980177</v>
      </c>
      <c r="D4968">
        <v>2.4121588049999998</v>
      </c>
      <c r="E4968">
        <v>8.5793694929999997</v>
      </c>
      <c r="F4968">
        <v>2.255344392</v>
      </c>
      <c r="G4968">
        <v>1.0155609990000001</v>
      </c>
    </row>
    <row r="4969" spans="1:7" x14ac:dyDescent="0.3">
      <c r="A4969" s="1">
        <v>43318</v>
      </c>
      <c r="B4969">
        <v>0.68991556218600003</v>
      </c>
      <c r="C4969">
        <v>1.8991361936210001</v>
      </c>
      <c r="D4969">
        <v>2.3848143058729998</v>
      </c>
      <c r="E4969">
        <v>8.4082229699839992</v>
      </c>
      <c r="F4969">
        <v>2.245966332399</v>
      </c>
      <c r="G4969">
        <v>1.0147329541979999</v>
      </c>
    </row>
    <row r="4970" spans="1:7" x14ac:dyDescent="0.3">
      <c r="A4970" s="1">
        <v>43319</v>
      </c>
      <c r="B4970">
        <v>0.70028372839300002</v>
      </c>
      <c r="C4970">
        <v>1.8920138256150001</v>
      </c>
      <c r="D4970">
        <v>2.3918484112449998</v>
      </c>
      <c r="E4970">
        <v>8.3148674542129992</v>
      </c>
      <c r="F4970">
        <v>2.234059865956</v>
      </c>
      <c r="G4970">
        <v>0.99523432661900002</v>
      </c>
    </row>
    <row r="4971" spans="1:7" x14ac:dyDescent="0.3">
      <c r="A4971" s="1">
        <v>43320</v>
      </c>
      <c r="B4971">
        <v>0.69174363030599995</v>
      </c>
      <c r="C4971">
        <v>1.889400462834</v>
      </c>
      <c r="D4971">
        <v>2.379018343801</v>
      </c>
      <c r="E4971">
        <v>8.2107751632449997</v>
      </c>
      <c r="F4971">
        <v>2.2198259478320002</v>
      </c>
      <c r="G4971">
        <v>0.98858179539799995</v>
      </c>
    </row>
    <row r="4972" spans="1:7" x14ac:dyDescent="0.3">
      <c r="A4972" s="1">
        <v>43321</v>
      </c>
      <c r="B4972">
        <v>0.69504350599599996</v>
      </c>
      <c r="C4972">
        <v>1.920978111733</v>
      </c>
      <c r="D4972">
        <v>2.360261391236</v>
      </c>
      <c r="E4972">
        <v>8.1865104505000001</v>
      </c>
      <c r="F4972">
        <v>2.2145309033160001</v>
      </c>
      <c r="G4972">
        <v>1.0004984207850001</v>
      </c>
    </row>
    <row r="4973" spans="1:7" x14ac:dyDescent="0.3">
      <c r="A4973" s="1">
        <v>43322</v>
      </c>
      <c r="B4973">
        <v>0.69504350599599996</v>
      </c>
      <c r="C4973">
        <v>1.920978111733</v>
      </c>
      <c r="D4973">
        <v>2.360261391236</v>
      </c>
      <c r="E4973">
        <v>8.1865104505000001</v>
      </c>
      <c r="F4973">
        <v>2.2145309033160001</v>
      </c>
      <c r="G4973">
        <v>1.0004984207850001</v>
      </c>
    </row>
    <row r="4974" spans="1:7" x14ac:dyDescent="0.3">
      <c r="A4974" s="1">
        <v>43323</v>
      </c>
      <c r="B4974">
        <v>0.69504350599599996</v>
      </c>
      <c r="C4974">
        <v>1.920978111733</v>
      </c>
      <c r="D4974">
        <v>2.360261391236</v>
      </c>
      <c r="E4974">
        <v>8.1865104505000001</v>
      </c>
      <c r="F4974">
        <v>2.2145309033160001</v>
      </c>
      <c r="G4974">
        <v>1.0004984207850001</v>
      </c>
    </row>
    <row r="4975" spans="1:7" x14ac:dyDescent="0.3">
      <c r="A4975" s="1">
        <v>43324</v>
      </c>
      <c r="B4975">
        <v>0.70738983671599998</v>
      </c>
      <c r="C4975">
        <v>1.9449897242980001</v>
      </c>
      <c r="D4975">
        <v>2.3608486717149999</v>
      </c>
      <c r="E4975">
        <v>8.2011585021889992</v>
      </c>
      <c r="F4975">
        <v>2.216625362567</v>
      </c>
      <c r="G4975">
        <v>0.99985643131000002</v>
      </c>
    </row>
    <row r="4976" spans="1:7" x14ac:dyDescent="0.3">
      <c r="A4976" s="1">
        <v>43325</v>
      </c>
      <c r="B4976">
        <v>0.71389950653599998</v>
      </c>
      <c r="C4976">
        <v>1.945385246329</v>
      </c>
      <c r="D4976">
        <v>2.3578373763189999</v>
      </c>
      <c r="E4976">
        <v>8.2221893352130007</v>
      </c>
      <c r="F4976">
        <v>2.2170838260610002</v>
      </c>
      <c r="G4976">
        <v>1.006518822933</v>
      </c>
    </row>
    <row r="4977" spans="1:7" x14ac:dyDescent="0.3">
      <c r="A4977" s="1">
        <v>43326</v>
      </c>
      <c r="B4977">
        <v>0.70724566611299999</v>
      </c>
      <c r="C4977">
        <v>1.922278644435</v>
      </c>
      <c r="D4977">
        <v>2.3289055679269999</v>
      </c>
      <c r="E4977">
        <v>8.2473958221500006</v>
      </c>
      <c r="F4977">
        <v>2.2163292350280002</v>
      </c>
      <c r="G4977">
        <v>0.994771673272</v>
      </c>
    </row>
    <row r="4978" spans="1:7" x14ac:dyDescent="0.3">
      <c r="A4978" s="1">
        <v>43327</v>
      </c>
      <c r="B4978">
        <v>0.71301971965400002</v>
      </c>
      <c r="C4978">
        <v>1.963079948187</v>
      </c>
      <c r="D4978">
        <v>2.3678287763829999</v>
      </c>
      <c r="E4978">
        <v>8.1369773924600004</v>
      </c>
      <c r="F4978">
        <v>2.2335325023319998</v>
      </c>
      <c r="G4978">
        <v>1.0048382986610001</v>
      </c>
    </row>
    <row r="4979" spans="1:7" x14ac:dyDescent="0.3">
      <c r="A4979" s="1">
        <v>43328</v>
      </c>
      <c r="B4979">
        <v>0.65125593746599997</v>
      </c>
      <c r="C4979">
        <v>1.892584163</v>
      </c>
      <c r="D4979">
        <v>2.3699228497689999</v>
      </c>
      <c r="E4979">
        <v>8.0141435359360003</v>
      </c>
      <c r="F4979">
        <v>2.2087057284339999</v>
      </c>
      <c r="G4979">
        <v>0.956722280388</v>
      </c>
    </row>
    <row r="4980" spans="1:7" x14ac:dyDescent="0.3">
      <c r="A4980" s="1">
        <v>43329</v>
      </c>
      <c r="B4980">
        <v>0.65125593746599997</v>
      </c>
      <c r="C4980">
        <v>1.892584163</v>
      </c>
      <c r="D4980">
        <v>2.3699228497689999</v>
      </c>
      <c r="E4980">
        <v>8.0141435359360003</v>
      </c>
      <c r="F4980">
        <v>2.2087057284339999</v>
      </c>
      <c r="G4980">
        <v>0.956722280388</v>
      </c>
    </row>
    <row r="4981" spans="1:7" x14ac:dyDescent="0.3">
      <c r="A4981" s="1">
        <v>43330</v>
      </c>
      <c r="B4981">
        <v>0.65125593746599997</v>
      </c>
      <c r="C4981">
        <v>1.892584163</v>
      </c>
      <c r="D4981">
        <v>2.3699228497689999</v>
      </c>
      <c r="E4981">
        <v>8.0141435359360003</v>
      </c>
      <c r="F4981">
        <v>2.2087057284339999</v>
      </c>
      <c r="G4981">
        <v>0.956722280388</v>
      </c>
    </row>
    <row r="4982" spans="1:7" x14ac:dyDescent="0.3">
      <c r="A4982" s="1">
        <v>43331</v>
      </c>
      <c r="B4982">
        <v>0.66933159946599996</v>
      </c>
      <c r="C4982">
        <v>1.887128348539</v>
      </c>
      <c r="D4982">
        <v>2.3656667572010002</v>
      </c>
      <c r="E4982">
        <v>8.0327871096540004</v>
      </c>
      <c r="F4982">
        <v>2.1936131940329999</v>
      </c>
      <c r="G4982">
        <v>0.98428496259999998</v>
      </c>
    </row>
    <row r="4983" spans="1:7" x14ac:dyDescent="0.3">
      <c r="A4983" s="1">
        <v>43332</v>
      </c>
      <c r="B4983">
        <v>0.66194181801800001</v>
      </c>
      <c r="C4983">
        <v>1.8886199525909999</v>
      </c>
      <c r="D4983">
        <v>2.3428727980040001</v>
      </c>
      <c r="E4983">
        <v>7.9416292996689997</v>
      </c>
      <c r="F4983">
        <v>2.1773431077369998</v>
      </c>
      <c r="G4983">
        <v>0.99681559071500003</v>
      </c>
    </row>
    <row r="4984" spans="1:7" x14ac:dyDescent="0.3">
      <c r="A4984" s="1">
        <v>43333</v>
      </c>
      <c r="B4984">
        <v>0.63330667159300003</v>
      </c>
      <c r="C4984">
        <v>1.8064108279160001</v>
      </c>
      <c r="D4984">
        <v>2.2945155239220001</v>
      </c>
      <c r="E4984">
        <v>7.8955357149139997</v>
      </c>
      <c r="F4984">
        <v>2.1332678241249998</v>
      </c>
      <c r="G4984">
        <v>0.968911806594</v>
      </c>
    </row>
    <row r="4985" spans="1:7" x14ac:dyDescent="0.3">
      <c r="A4985" s="1">
        <v>43334</v>
      </c>
      <c r="B4985">
        <v>0.61910218820100005</v>
      </c>
      <c r="C4985">
        <v>1.7525171886299999</v>
      </c>
      <c r="D4985">
        <v>2.2408302695479998</v>
      </c>
      <c r="E4985">
        <v>7.9001731158149999</v>
      </c>
      <c r="F4985">
        <v>2.103319681291</v>
      </c>
      <c r="G4985">
        <v>0.95415459222200005</v>
      </c>
    </row>
    <row r="4986" spans="1:7" x14ac:dyDescent="0.3">
      <c r="A4986" s="1">
        <v>43335</v>
      </c>
      <c r="B4986">
        <v>0.63015571323300001</v>
      </c>
      <c r="C4986">
        <v>1.695075408356</v>
      </c>
      <c r="D4986">
        <v>2.208325171851</v>
      </c>
      <c r="E4986">
        <v>7.8387120239570001</v>
      </c>
      <c r="F4986">
        <v>2.091884072814</v>
      </c>
      <c r="G4986">
        <v>0.94471811358000002</v>
      </c>
    </row>
    <row r="4987" spans="1:7" x14ac:dyDescent="0.3">
      <c r="A4987" s="1">
        <v>43336</v>
      </c>
      <c r="B4987">
        <v>0.63015571323300001</v>
      </c>
      <c r="C4987">
        <v>1.695075408356</v>
      </c>
      <c r="D4987">
        <v>2.208325171851</v>
      </c>
      <c r="E4987">
        <v>7.8387120239570001</v>
      </c>
      <c r="F4987">
        <v>2.091884072814</v>
      </c>
      <c r="G4987">
        <v>0.94471811358000002</v>
      </c>
    </row>
    <row r="4988" spans="1:7" x14ac:dyDescent="0.3">
      <c r="A4988" s="1">
        <v>43337</v>
      </c>
      <c r="B4988">
        <v>0.63015571323300001</v>
      </c>
      <c r="C4988">
        <v>1.695075408356</v>
      </c>
      <c r="D4988">
        <v>2.208325171851</v>
      </c>
      <c r="E4988">
        <v>7.8387120239570001</v>
      </c>
      <c r="F4988">
        <v>2.091884072814</v>
      </c>
      <c r="G4988">
        <v>0.94471811358000002</v>
      </c>
    </row>
    <row r="4989" spans="1:7" x14ac:dyDescent="0.3">
      <c r="A4989" s="1">
        <v>43338</v>
      </c>
      <c r="B4989">
        <v>0.63905426892100003</v>
      </c>
      <c r="C4989">
        <v>1.6885743880749999</v>
      </c>
      <c r="D4989">
        <v>2.2130240173170002</v>
      </c>
      <c r="E4989">
        <v>7.8287054126009998</v>
      </c>
      <c r="F4989">
        <v>2.104917320882</v>
      </c>
      <c r="G4989">
        <v>0.92528093891800001</v>
      </c>
    </row>
    <row r="4990" spans="1:7" x14ac:dyDescent="0.3">
      <c r="A4990" s="1">
        <v>43339</v>
      </c>
      <c r="B4990">
        <v>0.60523553088000004</v>
      </c>
      <c r="C4990">
        <v>1.6844891067879999</v>
      </c>
      <c r="D4990">
        <v>2.1738926472069999</v>
      </c>
      <c r="E4990">
        <v>7.7613889979830004</v>
      </c>
      <c r="F4990">
        <v>2.0928154398330001</v>
      </c>
      <c r="G4990">
        <v>0.92333572140800002</v>
      </c>
    </row>
    <row r="4991" spans="1:7" x14ac:dyDescent="0.3">
      <c r="A4991" s="1">
        <v>43340</v>
      </c>
      <c r="B4991">
        <v>0.62004130399400004</v>
      </c>
      <c r="C4991">
        <v>1.664861431739</v>
      </c>
      <c r="D4991">
        <v>2.169654898228</v>
      </c>
      <c r="E4991">
        <v>7.7569647840779998</v>
      </c>
      <c r="F4991">
        <v>2.0885380040260002</v>
      </c>
      <c r="G4991">
        <v>0.92788217316599997</v>
      </c>
    </row>
    <row r="4992" spans="1:7" x14ac:dyDescent="0.3">
      <c r="A4992" s="1">
        <v>43341</v>
      </c>
      <c r="B4992">
        <v>0.61373473109200005</v>
      </c>
      <c r="C4992">
        <v>1.6513762115490001</v>
      </c>
      <c r="D4992">
        <v>2.225193819956</v>
      </c>
      <c r="E4992">
        <v>7.7903440982819996</v>
      </c>
      <c r="F4992">
        <v>2.0723204288939998</v>
      </c>
      <c r="G4992">
        <v>0.92623177523300004</v>
      </c>
    </row>
    <row r="4993" spans="1:7" x14ac:dyDescent="0.3">
      <c r="A4993" s="1">
        <v>43342</v>
      </c>
      <c r="B4993">
        <v>0.58114435688699995</v>
      </c>
      <c r="C4993">
        <v>1.6000959548389999</v>
      </c>
      <c r="D4993">
        <v>2.2249236957749998</v>
      </c>
      <c r="E4993">
        <v>7.7876434716359997</v>
      </c>
      <c r="F4993">
        <v>2.0825109351650002</v>
      </c>
      <c r="G4993">
        <v>0.90048582516599995</v>
      </c>
    </row>
    <row r="4994" spans="1:7" x14ac:dyDescent="0.3">
      <c r="A4994" s="1">
        <v>43343</v>
      </c>
      <c r="B4994">
        <v>0.58114435688699995</v>
      </c>
      <c r="C4994">
        <v>1.6000959548389999</v>
      </c>
      <c r="D4994">
        <v>2.2249236957749998</v>
      </c>
      <c r="E4994">
        <v>7.7876434716359997</v>
      </c>
      <c r="F4994">
        <v>2.0825109351650002</v>
      </c>
      <c r="G4994">
        <v>0.90048582516599995</v>
      </c>
    </row>
    <row r="4995" spans="1:7" x14ac:dyDescent="0.3">
      <c r="A4995" s="1">
        <v>43344</v>
      </c>
      <c r="B4995">
        <v>0.58114435688699995</v>
      </c>
      <c r="C4995">
        <v>1.6000959548389999</v>
      </c>
      <c r="D4995">
        <v>2.2249236957749998</v>
      </c>
      <c r="E4995">
        <v>7.7876434716359997</v>
      </c>
      <c r="F4995">
        <v>2.0825109351650002</v>
      </c>
      <c r="G4995">
        <v>0.90048582516599995</v>
      </c>
    </row>
    <row r="4996" spans="1:7" x14ac:dyDescent="0.3">
      <c r="A4996" s="1">
        <v>43345</v>
      </c>
      <c r="B4996">
        <v>0.50777178162799996</v>
      </c>
      <c r="C4996">
        <v>1.565905644324</v>
      </c>
      <c r="D4996">
        <v>2.2347365891009998</v>
      </c>
      <c r="E4996">
        <v>7.800170145948</v>
      </c>
      <c r="F4996">
        <v>2.061333491124</v>
      </c>
      <c r="G4996">
        <v>0.84793562419799995</v>
      </c>
    </row>
    <row r="4997" spans="1:7" x14ac:dyDescent="0.3">
      <c r="A4997" s="1">
        <v>43346</v>
      </c>
      <c r="B4997">
        <v>0.55936603219100001</v>
      </c>
      <c r="C4997">
        <v>1.548365780003</v>
      </c>
      <c r="D4997">
        <v>2.2176953456550001</v>
      </c>
      <c r="E4997">
        <v>7.7522189177509997</v>
      </c>
      <c r="F4997">
        <v>2.0744010000280002</v>
      </c>
      <c r="G4997">
        <v>0.88950055817700002</v>
      </c>
    </row>
    <row r="4998" spans="1:7" x14ac:dyDescent="0.3">
      <c r="A4998" s="1">
        <v>43347</v>
      </c>
      <c r="B4998">
        <v>0.59233054351100001</v>
      </c>
      <c r="C4998">
        <v>1.5877353292859999</v>
      </c>
      <c r="D4998">
        <v>2.2292195040560001</v>
      </c>
      <c r="E4998">
        <v>7.7049136312610003</v>
      </c>
      <c r="F4998">
        <v>2.0869325711709998</v>
      </c>
      <c r="G4998">
        <v>0.89494024638000003</v>
      </c>
    </row>
    <row r="4999" spans="1:7" x14ac:dyDescent="0.3">
      <c r="A4999" s="1">
        <v>43348</v>
      </c>
      <c r="B4999">
        <v>0.60205164492600005</v>
      </c>
      <c r="C4999">
        <v>1.5819665405629999</v>
      </c>
      <c r="D4999">
        <v>2.2314046583730001</v>
      </c>
      <c r="E4999">
        <v>7.7495554967229996</v>
      </c>
      <c r="F4999">
        <v>2.1049814473450001</v>
      </c>
      <c r="G4999">
        <v>0.867489721381</v>
      </c>
    </row>
    <row r="5000" spans="1:7" x14ac:dyDescent="0.3">
      <c r="A5000" s="1">
        <v>43349</v>
      </c>
      <c r="B5000">
        <v>0.59446367104200004</v>
      </c>
      <c r="C5000">
        <v>1.573812759887</v>
      </c>
      <c r="D5000">
        <v>2.2446055366370001</v>
      </c>
      <c r="E5000">
        <v>7.7303237132989997</v>
      </c>
      <c r="F5000">
        <v>2.1873705909529999</v>
      </c>
      <c r="G5000">
        <v>0.87212112623100002</v>
      </c>
    </row>
    <row r="5001" spans="1:7" x14ac:dyDescent="0.3">
      <c r="A5001" s="1">
        <v>43350</v>
      </c>
      <c r="B5001">
        <v>0.59446367104200004</v>
      </c>
      <c r="C5001">
        <v>1.573812759887</v>
      </c>
      <c r="D5001">
        <v>2.2446055366370001</v>
      </c>
      <c r="E5001">
        <v>7.7303237132989997</v>
      </c>
      <c r="F5001">
        <v>2.1873705909529999</v>
      </c>
      <c r="G5001">
        <v>0.87212112623100002</v>
      </c>
    </row>
    <row r="5002" spans="1:7" x14ac:dyDescent="0.3">
      <c r="A5002" s="1">
        <v>43351</v>
      </c>
      <c r="B5002">
        <v>0.59446367104200004</v>
      </c>
      <c r="C5002">
        <v>1.573812759887</v>
      </c>
      <c r="D5002">
        <v>2.2446055366370001</v>
      </c>
      <c r="E5002">
        <v>7.7303237132989997</v>
      </c>
      <c r="F5002">
        <v>2.1873705909529999</v>
      </c>
      <c r="G5002">
        <v>0.87212112623100002</v>
      </c>
    </row>
    <row r="5003" spans="1:7" x14ac:dyDescent="0.3">
      <c r="A5003" s="1">
        <v>43352</v>
      </c>
      <c r="B5003">
        <v>0.59446367104200004</v>
      </c>
      <c r="C5003">
        <v>1.573812759887</v>
      </c>
      <c r="D5003">
        <v>2.2446055366370001</v>
      </c>
      <c r="E5003">
        <v>7.7303237132989997</v>
      </c>
      <c r="F5003">
        <v>2.1873705909529999</v>
      </c>
      <c r="G5003">
        <v>0.87212112623100002</v>
      </c>
    </row>
    <row r="5004" spans="1:7" x14ac:dyDescent="0.3">
      <c r="A5004" s="1">
        <v>43353</v>
      </c>
      <c r="B5004">
        <v>0.59446367104200004</v>
      </c>
      <c r="C5004">
        <v>1.573812759887</v>
      </c>
      <c r="D5004">
        <v>2.2446055366370001</v>
      </c>
      <c r="E5004">
        <v>7.7303237132989997</v>
      </c>
      <c r="F5004">
        <v>2.1873705909529999</v>
      </c>
      <c r="G5004">
        <v>0.87212112623100002</v>
      </c>
    </row>
    <row r="5005" spans="1:7" x14ac:dyDescent="0.3">
      <c r="A5005" s="1">
        <v>43354</v>
      </c>
      <c r="B5005">
        <v>0.59446367104200004</v>
      </c>
      <c r="C5005">
        <v>1.573812759887</v>
      </c>
      <c r="D5005">
        <v>2.2446055366370001</v>
      </c>
      <c r="E5005">
        <v>7.7303237132989997</v>
      </c>
      <c r="F5005">
        <v>2.1873705909529999</v>
      </c>
      <c r="G5005">
        <v>0.87212112623100002</v>
      </c>
    </row>
    <row r="5006" spans="1:7" x14ac:dyDescent="0.3">
      <c r="A5006" s="1">
        <v>43355</v>
      </c>
      <c r="B5006">
        <v>0.59664613157199997</v>
      </c>
      <c r="C5006">
        <v>1.5626156772099999</v>
      </c>
      <c r="D5006">
        <v>2.2269064771820002</v>
      </c>
      <c r="E5006">
        <v>7.7613701918510003</v>
      </c>
      <c r="F5006">
        <v>2.1240250709759998</v>
      </c>
      <c r="G5006">
        <v>0.87637146979699998</v>
      </c>
    </row>
    <row r="5007" spans="1:7" x14ac:dyDescent="0.3">
      <c r="A5007" s="1">
        <v>43356</v>
      </c>
      <c r="B5007">
        <v>0.58924269683700004</v>
      </c>
      <c r="C5007">
        <v>1.5547935281950001</v>
      </c>
      <c r="D5007">
        <v>2.202548037248</v>
      </c>
      <c r="E5007">
        <v>7.7789170611070002</v>
      </c>
      <c r="F5007">
        <v>2.0739750927479998</v>
      </c>
      <c r="G5007">
        <v>0.88591743017699998</v>
      </c>
    </row>
    <row r="5008" spans="1:7" x14ac:dyDescent="0.3">
      <c r="A5008" s="1">
        <v>43357</v>
      </c>
      <c r="B5008">
        <v>0.58924269683700004</v>
      </c>
      <c r="C5008">
        <v>1.5547935281950001</v>
      </c>
      <c r="D5008">
        <v>2.202548037248</v>
      </c>
      <c r="E5008">
        <v>7.7789170611070002</v>
      </c>
      <c r="F5008">
        <v>2.0739750927479998</v>
      </c>
      <c r="G5008">
        <v>0.88591743017699998</v>
      </c>
    </row>
    <row r="5009" spans="1:7" x14ac:dyDescent="0.3">
      <c r="A5009" s="1">
        <v>43358</v>
      </c>
      <c r="B5009">
        <v>0.58924269683700004</v>
      </c>
      <c r="C5009">
        <v>1.5547935281950001</v>
      </c>
      <c r="D5009">
        <v>2.202548037248</v>
      </c>
      <c r="E5009">
        <v>7.7789170611070002</v>
      </c>
      <c r="F5009">
        <v>2.0739750927479998</v>
      </c>
      <c r="G5009">
        <v>0.88591743017699998</v>
      </c>
    </row>
    <row r="5010" spans="1:7" x14ac:dyDescent="0.3">
      <c r="A5010" s="1">
        <v>43359</v>
      </c>
      <c r="B5010">
        <v>0.55816079255899997</v>
      </c>
      <c r="C5010">
        <v>1.510196880876</v>
      </c>
      <c r="D5010">
        <v>2.1345832973659999</v>
      </c>
      <c r="E5010">
        <v>7.6586451535939997</v>
      </c>
      <c r="F5010">
        <v>2.0482153756170001</v>
      </c>
      <c r="G5010">
        <v>0.83378043728200002</v>
      </c>
    </row>
    <row r="5011" spans="1:7" x14ac:dyDescent="0.3">
      <c r="A5011" s="1">
        <v>43360</v>
      </c>
      <c r="B5011">
        <v>0.54222372236600003</v>
      </c>
      <c r="C5011">
        <v>1.4756336317900001</v>
      </c>
      <c r="D5011">
        <v>2.1251401041100002</v>
      </c>
      <c r="E5011">
        <v>7.6097953272890004</v>
      </c>
      <c r="F5011">
        <v>2.02204479815</v>
      </c>
      <c r="G5011">
        <v>0.85948503090600004</v>
      </c>
    </row>
    <row r="5012" spans="1:7" x14ac:dyDescent="0.3">
      <c r="A5012" s="1">
        <v>43361</v>
      </c>
      <c r="B5012">
        <v>0.54222372236600003</v>
      </c>
      <c r="C5012">
        <v>1.4756336317900001</v>
      </c>
      <c r="D5012">
        <v>2.1251401041100002</v>
      </c>
      <c r="E5012">
        <v>7.6097953272890004</v>
      </c>
      <c r="F5012">
        <v>2.02204479815</v>
      </c>
      <c r="G5012">
        <v>0.85948503090600004</v>
      </c>
    </row>
    <row r="5013" spans="1:7" x14ac:dyDescent="0.3">
      <c r="A5013" s="1">
        <v>43362</v>
      </c>
      <c r="B5013">
        <v>0.54222372236600003</v>
      </c>
      <c r="C5013">
        <v>1.4756336317900001</v>
      </c>
      <c r="D5013">
        <v>2.1251401041100002</v>
      </c>
      <c r="E5013">
        <v>7.6097953272890004</v>
      </c>
      <c r="F5013">
        <v>2.02204479815</v>
      </c>
      <c r="G5013">
        <v>0.85948503090600004</v>
      </c>
    </row>
    <row r="5014" spans="1:7" x14ac:dyDescent="0.3">
      <c r="A5014" s="1">
        <v>43363</v>
      </c>
      <c r="B5014">
        <v>0.55221633832700001</v>
      </c>
      <c r="C5014">
        <v>1.4731766513739999</v>
      </c>
      <c r="D5014">
        <v>2.1219333406960001</v>
      </c>
      <c r="E5014">
        <v>7.6114509951259999</v>
      </c>
      <c r="F5014">
        <v>2.0342389714400002</v>
      </c>
      <c r="G5014">
        <v>0.86403209720200003</v>
      </c>
    </row>
    <row r="5015" spans="1:7" x14ac:dyDescent="0.3">
      <c r="A5015" s="1">
        <v>43364</v>
      </c>
      <c r="B5015">
        <v>0.55221633832700001</v>
      </c>
      <c r="C5015">
        <v>1.4731766513739999</v>
      </c>
      <c r="D5015">
        <v>2.1219333406960001</v>
      </c>
      <c r="E5015">
        <v>7.6114509951259999</v>
      </c>
      <c r="F5015">
        <v>2.0342389714400002</v>
      </c>
      <c r="G5015">
        <v>0.86403209720200003</v>
      </c>
    </row>
    <row r="5016" spans="1:7" x14ac:dyDescent="0.3">
      <c r="A5016" s="1">
        <v>43365</v>
      </c>
      <c r="B5016">
        <v>0.55221633832700001</v>
      </c>
      <c r="C5016">
        <v>1.4731766513739999</v>
      </c>
      <c r="D5016">
        <v>2.1219333406960001</v>
      </c>
      <c r="E5016">
        <v>7.6114509951259999</v>
      </c>
      <c r="F5016">
        <v>2.0342389714400002</v>
      </c>
      <c r="G5016">
        <v>0.86403209720200003</v>
      </c>
    </row>
    <row r="5017" spans="1:7" x14ac:dyDescent="0.3">
      <c r="A5017" s="1">
        <v>43366</v>
      </c>
      <c r="B5017">
        <v>0.55221633832700001</v>
      </c>
      <c r="C5017">
        <v>1.4731766513739999</v>
      </c>
      <c r="D5017">
        <v>2.1219333406960001</v>
      </c>
      <c r="E5017">
        <v>7.6114509951259999</v>
      </c>
      <c r="F5017">
        <v>2.0342389714400002</v>
      </c>
      <c r="G5017">
        <v>0.86403209720200003</v>
      </c>
    </row>
    <row r="5018" spans="1:7" x14ac:dyDescent="0.3">
      <c r="A5018" s="1">
        <v>43367</v>
      </c>
      <c r="B5018">
        <v>0.55221633832700001</v>
      </c>
      <c r="C5018">
        <v>1.4731766513739999</v>
      </c>
      <c r="D5018">
        <v>2.1219333406960001</v>
      </c>
      <c r="E5018">
        <v>7.6114509951259999</v>
      </c>
      <c r="F5018">
        <v>2.0342389714400002</v>
      </c>
      <c r="G5018">
        <v>0.86403209720200003</v>
      </c>
    </row>
    <row r="5019" spans="1:7" x14ac:dyDescent="0.3">
      <c r="A5019" s="1">
        <v>43368</v>
      </c>
      <c r="B5019">
        <v>0.54984496305499997</v>
      </c>
      <c r="C5019">
        <v>1.5192812023</v>
      </c>
      <c r="D5019">
        <v>2.1054447457280001</v>
      </c>
      <c r="E5019">
        <v>7.6328242225669998</v>
      </c>
      <c r="F5019">
        <v>2.0622309052030001</v>
      </c>
      <c r="G5019">
        <v>0.852577038063</v>
      </c>
    </row>
    <row r="5020" spans="1:7" x14ac:dyDescent="0.3">
      <c r="A5020" s="1">
        <v>43369</v>
      </c>
      <c r="B5020">
        <v>0.55878257979400003</v>
      </c>
      <c r="C5020">
        <v>1.517494005533</v>
      </c>
      <c r="D5020">
        <v>2.1409435766349998</v>
      </c>
      <c r="E5020">
        <v>7.7770620388509997</v>
      </c>
      <c r="F5020">
        <v>2.065842633221</v>
      </c>
      <c r="G5020">
        <v>0.86830819640500001</v>
      </c>
    </row>
    <row r="5021" spans="1:7" x14ac:dyDescent="0.3">
      <c r="A5021" s="1">
        <v>43370</v>
      </c>
      <c r="B5021">
        <v>0.54146605477900001</v>
      </c>
      <c r="C5021">
        <v>1.497501777933</v>
      </c>
      <c r="D5021">
        <v>2.1665514877069998</v>
      </c>
      <c r="E5021">
        <v>7.739276746891</v>
      </c>
      <c r="F5021">
        <v>2.068164120649</v>
      </c>
      <c r="G5021">
        <v>0.837662621311</v>
      </c>
    </row>
    <row r="5022" spans="1:7" x14ac:dyDescent="0.3">
      <c r="A5022" s="1">
        <v>43371</v>
      </c>
      <c r="B5022">
        <v>0.54146605477900001</v>
      </c>
      <c r="C5022">
        <v>1.497501777933</v>
      </c>
      <c r="D5022">
        <v>2.1665514877069998</v>
      </c>
      <c r="E5022">
        <v>7.739276746891</v>
      </c>
      <c r="F5022">
        <v>2.068164120649</v>
      </c>
      <c r="G5022">
        <v>0.837662621311</v>
      </c>
    </row>
    <row r="5023" spans="1:7" x14ac:dyDescent="0.3">
      <c r="A5023" s="1">
        <v>43372</v>
      </c>
      <c r="B5023">
        <v>0.54146605477900001</v>
      </c>
      <c r="C5023">
        <v>1.497501777933</v>
      </c>
      <c r="D5023">
        <v>2.1665514877069998</v>
      </c>
      <c r="E5023">
        <v>7.739276746891</v>
      </c>
      <c r="F5023">
        <v>2.068164120649</v>
      </c>
      <c r="G5023">
        <v>0.837662621311</v>
      </c>
    </row>
    <row r="5024" spans="1:7" x14ac:dyDescent="0.3">
      <c r="A5024" s="1">
        <v>43373</v>
      </c>
      <c r="B5024">
        <v>0.54146605477900001</v>
      </c>
      <c r="C5024">
        <v>1.497501777933</v>
      </c>
      <c r="D5024">
        <v>2.1665514877069998</v>
      </c>
      <c r="E5024">
        <v>7.739276746891</v>
      </c>
      <c r="F5024">
        <v>2.068164120649</v>
      </c>
      <c r="G5024">
        <v>0.837662621311</v>
      </c>
    </row>
    <row r="5025" spans="1:7" x14ac:dyDescent="0.3">
      <c r="A5025" s="1">
        <v>43374</v>
      </c>
      <c r="B5025">
        <v>0.54146605477900001</v>
      </c>
      <c r="C5025">
        <v>1.497501777933</v>
      </c>
      <c r="D5025">
        <v>2.1665514877069998</v>
      </c>
      <c r="E5025">
        <v>7.739276746891</v>
      </c>
      <c r="F5025">
        <v>2.068164120649</v>
      </c>
      <c r="G5025">
        <v>0.837662621311</v>
      </c>
    </row>
    <row r="5026" spans="1:7" x14ac:dyDescent="0.3">
      <c r="A5026" s="1">
        <v>43375</v>
      </c>
      <c r="B5026">
        <v>0.55528338118499998</v>
      </c>
      <c r="C5026">
        <v>1.4825465906290001</v>
      </c>
      <c r="D5026">
        <v>2.16952782191</v>
      </c>
      <c r="E5026">
        <v>7.6761850401669998</v>
      </c>
      <c r="F5026">
        <v>2.0609386826359999</v>
      </c>
      <c r="G5026">
        <v>0.848366728954</v>
      </c>
    </row>
    <row r="5027" spans="1:7" x14ac:dyDescent="0.3">
      <c r="A5027" s="1">
        <v>43376</v>
      </c>
      <c r="B5027">
        <v>0.52720995888800004</v>
      </c>
      <c r="C5027">
        <v>1.4396424415660001</v>
      </c>
      <c r="D5027">
        <v>2.1490904322139999</v>
      </c>
      <c r="E5027">
        <v>7.5286007068309999</v>
      </c>
      <c r="F5027">
        <v>2.0138922626740001</v>
      </c>
      <c r="G5027">
        <v>0.83906099988100002</v>
      </c>
    </row>
    <row r="5028" spans="1:7" x14ac:dyDescent="0.3">
      <c r="A5028" s="1">
        <v>43377</v>
      </c>
      <c r="B5028">
        <v>0.54128784703999999</v>
      </c>
      <c r="C5028">
        <v>1.4657768492200001</v>
      </c>
      <c r="D5028">
        <v>2.2047464160220001</v>
      </c>
      <c r="E5028">
        <v>7.5954819675809997</v>
      </c>
      <c r="F5028">
        <v>2.041383734669</v>
      </c>
      <c r="G5028">
        <v>0.84237747836200005</v>
      </c>
    </row>
    <row r="5029" spans="1:7" x14ac:dyDescent="0.3">
      <c r="A5029" s="1">
        <v>43378</v>
      </c>
      <c r="B5029">
        <v>0.54128784703999999</v>
      </c>
      <c r="C5029">
        <v>1.4657768492200001</v>
      </c>
      <c r="D5029">
        <v>2.2047464160220001</v>
      </c>
      <c r="E5029">
        <v>7.5954819675809997</v>
      </c>
      <c r="F5029">
        <v>2.041383734669</v>
      </c>
      <c r="G5029">
        <v>0.84237747836200005</v>
      </c>
    </row>
    <row r="5030" spans="1:7" x14ac:dyDescent="0.3">
      <c r="A5030" s="1">
        <v>43379</v>
      </c>
      <c r="B5030">
        <v>0.54128784703999999</v>
      </c>
      <c r="C5030">
        <v>1.4657768492200001</v>
      </c>
      <c r="D5030">
        <v>2.2047464160220001</v>
      </c>
      <c r="E5030">
        <v>7.5954819675809997</v>
      </c>
      <c r="F5030">
        <v>2.041383734669</v>
      </c>
      <c r="G5030">
        <v>0.84237747836200005</v>
      </c>
    </row>
    <row r="5031" spans="1:7" x14ac:dyDescent="0.3">
      <c r="A5031" s="1">
        <v>43380</v>
      </c>
      <c r="B5031">
        <v>0.56667791362200004</v>
      </c>
      <c r="C5031">
        <v>1.500254830866</v>
      </c>
      <c r="D5031">
        <v>2.2001272311019999</v>
      </c>
      <c r="E5031">
        <v>7.6289314564539996</v>
      </c>
      <c r="F5031">
        <v>2.06526528348</v>
      </c>
      <c r="G5031">
        <v>0.85078682014499996</v>
      </c>
    </row>
    <row r="5032" spans="1:7" x14ac:dyDescent="0.3">
      <c r="A5032" s="1">
        <v>43381</v>
      </c>
      <c r="B5032">
        <v>0.59759257933499998</v>
      </c>
      <c r="C5032">
        <v>1.537417149323</v>
      </c>
      <c r="D5032">
        <v>2.1538835762440001</v>
      </c>
      <c r="E5032">
        <v>7.5462139291139998</v>
      </c>
      <c r="F5032">
        <v>2.08542074528</v>
      </c>
      <c r="G5032">
        <v>0.87744763837100004</v>
      </c>
    </row>
    <row r="5033" spans="1:7" x14ac:dyDescent="0.3">
      <c r="A5033" s="1">
        <v>43382</v>
      </c>
      <c r="B5033">
        <v>0.556048922231</v>
      </c>
      <c r="C5033">
        <v>1.5090430415</v>
      </c>
      <c r="D5033">
        <v>2.1914493517219999</v>
      </c>
      <c r="E5033">
        <v>7.5805996981490003</v>
      </c>
      <c r="F5033">
        <v>2.0600033574940002</v>
      </c>
      <c r="G5033">
        <v>0.84664783984900005</v>
      </c>
    </row>
    <row r="5034" spans="1:7" x14ac:dyDescent="0.3">
      <c r="A5034" s="1">
        <v>43383</v>
      </c>
      <c r="B5034">
        <v>0.5673982876</v>
      </c>
      <c r="C5034">
        <v>1.528909631526</v>
      </c>
      <c r="D5034">
        <v>2.2130370851990002</v>
      </c>
      <c r="E5034">
        <v>7.5603986541330004</v>
      </c>
      <c r="F5034">
        <v>2.076606787992</v>
      </c>
      <c r="G5034">
        <v>0.84139561602099999</v>
      </c>
    </row>
    <row r="5035" spans="1:7" x14ac:dyDescent="0.3">
      <c r="A5035" s="1">
        <v>43384</v>
      </c>
      <c r="B5035">
        <v>0.66971647746999996</v>
      </c>
      <c r="C5035">
        <v>1.5867728009340001</v>
      </c>
      <c r="D5035">
        <v>2.3452034078809998</v>
      </c>
      <c r="E5035">
        <v>7.7475410629879997</v>
      </c>
      <c r="F5035">
        <v>2.1284540658159998</v>
      </c>
      <c r="G5035">
        <v>0.93588211783899999</v>
      </c>
    </row>
    <row r="5036" spans="1:7" x14ac:dyDescent="0.3">
      <c r="A5036" s="1">
        <v>43385</v>
      </c>
      <c r="B5036">
        <v>0.66971647746999996</v>
      </c>
      <c r="C5036">
        <v>1.5867728009340001</v>
      </c>
      <c r="D5036">
        <v>2.3452034078809998</v>
      </c>
      <c r="E5036">
        <v>7.7475410629879997</v>
      </c>
      <c r="F5036">
        <v>2.1284540658159998</v>
      </c>
      <c r="G5036">
        <v>0.93588211783899999</v>
      </c>
    </row>
    <row r="5037" spans="1:7" x14ac:dyDescent="0.3">
      <c r="A5037" s="1">
        <v>43386</v>
      </c>
      <c r="B5037">
        <v>0.66971647746999996</v>
      </c>
      <c r="C5037">
        <v>1.5867728009340001</v>
      </c>
      <c r="D5037">
        <v>2.3452034078809998</v>
      </c>
      <c r="E5037">
        <v>7.7475410629879997</v>
      </c>
      <c r="F5037">
        <v>2.1284540658159998</v>
      </c>
      <c r="G5037">
        <v>0.93588211783899999</v>
      </c>
    </row>
    <row r="5038" spans="1:7" x14ac:dyDescent="0.3">
      <c r="A5038" s="1">
        <v>43387</v>
      </c>
      <c r="B5038">
        <v>0.60644367910600006</v>
      </c>
      <c r="C5038">
        <v>1.5658978911229999</v>
      </c>
      <c r="D5038">
        <v>2.3215613687240002</v>
      </c>
      <c r="E5038">
        <v>7.7049269708350003</v>
      </c>
      <c r="F5038">
        <v>2.1224027638080001</v>
      </c>
      <c r="G5038">
        <v>0.92293722939699996</v>
      </c>
    </row>
    <row r="5039" spans="1:7" x14ac:dyDescent="0.3">
      <c r="A5039" s="1">
        <v>43388</v>
      </c>
      <c r="B5039">
        <v>0.63751805715099996</v>
      </c>
      <c r="C5039">
        <v>1.611927081438</v>
      </c>
      <c r="D5039">
        <v>2.3397394439119998</v>
      </c>
      <c r="E5039">
        <v>7.7346678251840002</v>
      </c>
      <c r="F5039">
        <v>2.1596061676490002</v>
      </c>
      <c r="G5039">
        <v>0.97567607010699997</v>
      </c>
    </row>
    <row r="5040" spans="1:7" x14ac:dyDescent="0.3">
      <c r="A5040" s="1">
        <v>43389</v>
      </c>
      <c r="B5040">
        <v>0.57674438918799997</v>
      </c>
      <c r="C5040">
        <v>1.587800437776</v>
      </c>
      <c r="D5040">
        <v>2.3867601301930002</v>
      </c>
      <c r="E5040">
        <v>7.6930642800109998</v>
      </c>
      <c r="F5040">
        <v>2.13267674006</v>
      </c>
      <c r="G5040">
        <v>0.96730542205100001</v>
      </c>
    </row>
    <row r="5041" spans="1:7" x14ac:dyDescent="0.3">
      <c r="A5041" s="1">
        <v>43390</v>
      </c>
      <c r="B5041">
        <v>0.61589488685399996</v>
      </c>
      <c r="C5041">
        <v>1.623011848927</v>
      </c>
      <c r="D5041">
        <v>2.3841066192249998</v>
      </c>
      <c r="E5041">
        <v>7.7097665522209997</v>
      </c>
      <c r="F5041">
        <v>2.1631349521300001</v>
      </c>
      <c r="G5041">
        <v>0.99302080757599998</v>
      </c>
    </row>
    <row r="5042" spans="1:7" x14ac:dyDescent="0.3">
      <c r="A5042" s="1">
        <v>43391</v>
      </c>
      <c r="B5042">
        <v>0.61159804960399999</v>
      </c>
      <c r="C5042">
        <v>1.6705911852040001</v>
      </c>
      <c r="D5042">
        <v>2.3520129636070002</v>
      </c>
      <c r="E5042">
        <v>7.6543639833719999</v>
      </c>
      <c r="F5042">
        <v>2.1638844207229999</v>
      </c>
      <c r="G5042">
        <v>1.0010779638689999</v>
      </c>
    </row>
    <row r="5043" spans="1:7" x14ac:dyDescent="0.3">
      <c r="A5043" s="1">
        <v>43392</v>
      </c>
      <c r="B5043">
        <v>0.61159804960399999</v>
      </c>
      <c r="C5043">
        <v>1.6705911852040001</v>
      </c>
      <c r="D5043">
        <v>2.3520129636070002</v>
      </c>
      <c r="E5043">
        <v>7.6543639833719999</v>
      </c>
      <c r="F5043">
        <v>2.1638844207229999</v>
      </c>
      <c r="G5043">
        <v>1.0010779638689999</v>
      </c>
    </row>
    <row r="5044" spans="1:7" x14ac:dyDescent="0.3">
      <c r="A5044" s="1">
        <v>43393</v>
      </c>
      <c r="B5044">
        <v>0.61159804960399999</v>
      </c>
      <c r="C5044">
        <v>1.6705911852040001</v>
      </c>
      <c r="D5044">
        <v>2.3520129636070002</v>
      </c>
      <c r="E5044">
        <v>7.6543639833719999</v>
      </c>
      <c r="F5044">
        <v>2.1638844207229999</v>
      </c>
      <c r="G5044">
        <v>1.0010779638689999</v>
      </c>
    </row>
    <row r="5045" spans="1:7" x14ac:dyDescent="0.3">
      <c r="A5045" s="1">
        <v>43394</v>
      </c>
      <c r="B5045">
        <v>0.62104500232199999</v>
      </c>
      <c r="C5045">
        <v>1.666256058721</v>
      </c>
      <c r="D5045">
        <v>2.3332353009109998</v>
      </c>
      <c r="E5045">
        <v>7.6564668107490004</v>
      </c>
      <c r="F5045">
        <v>2.1580208540819998</v>
      </c>
      <c r="G5045">
        <v>0.99420488484799996</v>
      </c>
    </row>
    <row r="5046" spans="1:7" x14ac:dyDescent="0.3">
      <c r="A5046" s="1">
        <v>43395</v>
      </c>
      <c r="B5046">
        <v>0.58585831201600003</v>
      </c>
      <c r="C5046">
        <v>1.6370936026459999</v>
      </c>
      <c r="D5046">
        <v>2.3173184560709998</v>
      </c>
      <c r="E5046">
        <v>7.6899579371620002</v>
      </c>
      <c r="F5046">
        <v>2.160642451128</v>
      </c>
      <c r="G5046">
        <v>1.030383537166</v>
      </c>
    </row>
    <row r="5047" spans="1:7" x14ac:dyDescent="0.3">
      <c r="A5047" s="1">
        <v>43396</v>
      </c>
      <c r="B5047">
        <v>0.64152327542599996</v>
      </c>
      <c r="C5047">
        <v>1.673526003184</v>
      </c>
      <c r="D5047">
        <v>2.3399549885769999</v>
      </c>
      <c r="E5047">
        <v>7.7864668169550004</v>
      </c>
      <c r="F5047">
        <v>2.1979572619069998</v>
      </c>
      <c r="G5047">
        <v>1.05224692042</v>
      </c>
    </row>
    <row r="5048" spans="1:7" x14ac:dyDescent="0.3">
      <c r="A5048" s="1">
        <v>43397</v>
      </c>
      <c r="B5048">
        <v>0.63349264436099995</v>
      </c>
      <c r="C5048">
        <v>1.661381590892</v>
      </c>
      <c r="D5048">
        <v>2.3191729335679998</v>
      </c>
      <c r="E5048">
        <v>7.7528222179539998</v>
      </c>
      <c r="F5048">
        <v>2.1768634469000001</v>
      </c>
      <c r="G5048">
        <v>1.0401948257789999</v>
      </c>
    </row>
    <row r="5049" spans="1:7" x14ac:dyDescent="0.3">
      <c r="A5049" s="1">
        <v>43398</v>
      </c>
      <c r="B5049">
        <v>0.68430850928999998</v>
      </c>
      <c r="C5049">
        <v>1.729804278774</v>
      </c>
      <c r="D5049">
        <v>2.3179226237439998</v>
      </c>
      <c r="E5049">
        <v>7.8550992684910002</v>
      </c>
      <c r="F5049">
        <v>2.2056642461539999</v>
      </c>
      <c r="G5049">
        <v>1.0851647033439999</v>
      </c>
    </row>
    <row r="5050" spans="1:7" x14ac:dyDescent="0.3">
      <c r="A5050" s="1">
        <v>43399</v>
      </c>
      <c r="B5050">
        <v>0.68430850928999998</v>
      </c>
      <c r="C5050">
        <v>1.729804278774</v>
      </c>
      <c r="D5050">
        <v>2.3179226237439998</v>
      </c>
      <c r="E5050">
        <v>7.8550992684910002</v>
      </c>
      <c r="F5050">
        <v>2.2056642461539999</v>
      </c>
      <c r="G5050">
        <v>1.0851647033439999</v>
      </c>
    </row>
    <row r="5051" spans="1:7" x14ac:dyDescent="0.3">
      <c r="A5051" s="1">
        <v>43400</v>
      </c>
      <c r="B5051">
        <v>0.68430850928999998</v>
      </c>
      <c r="C5051">
        <v>1.729804278774</v>
      </c>
      <c r="D5051">
        <v>2.3179226237439998</v>
      </c>
      <c r="E5051">
        <v>7.8550992684910002</v>
      </c>
      <c r="F5051">
        <v>2.2056642461539999</v>
      </c>
      <c r="G5051">
        <v>1.0851647033439999</v>
      </c>
    </row>
    <row r="5052" spans="1:7" x14ac:dyDescent="0.3">
      <c r="A5052" s="1">
        <v>43401</v>
      </c>
      <c r="B5052">
        <v>0.64213936121199999</v>
      </c>
      <c r="C5052">
        <v>1.7033537565620001</v>
      </c>
      <c r="D5052">
        <v>2.3172997475620001</v>
      </c>
      <c r="E5052">
        <v>7.8791843204790002</v>
      </c>
      <c r="F5052">
        <v>2.197664577256</v>
      </c>
      <c r="G5052">
        <v>1.076278802145</v>
      </c>
    </row>
    <row r="5053" spans="1:7" x14ac:dyDescent="0.3">
      <c r="A5053" s="1">
        <v>43402</v>
      </c>
      <c r="B5053">
        <v>0.67824761173600001</v>
      </c>
      <c r="C5053">
        <v>1.7005624815610001</v>
      </c>
      <c r="D5053">
        <v>2.3331047318899998</v>
      </c>
      <c r="E5053">
        <v>7.9234398940719997</v>
      </c>
      <c r="F5053">
        <v>2.1897462844089999</v>
      </c>
      <c r="G5053">
        <v>1.0737700771059999</v>
      </c>
    </row>
    <row r="5054" spans="1:7" x14ac:dyDescent="0.3">
      <c r="A5054" s="1">
        <v>43403</v>
      </c>
      <c r="B5054">
        <v>0.67824761173600001</v>
      </c>
      <c r="C5054">
        <v>1.7005624815610001</v>
      </c>
      <c r="D5054">
        <v>2.3331047318899998</v>
      </c>
      <c r="E5054">
        <v>7.9234398940719997</v>
      </c>
      <c r="F5054">
        <v>2.1897462844089999</v>
      </c>
      <c r="G5054">
        <v>1.0737700771059999</v>
      </c>
    </row>
    <row r="5055" spans="1:7" x14ac:dyDescent="0.3">
      <c r="A5055" s="1">
        <v>43404</v>
      </c>
      <c r="B5055">
        <v>0.68687110722099998</v>
      </c>
      <c r="C5055">
        <v>1.7150258669559999</v>
      </c>
      <c r="D5055">
        <v>2.3379122252750002</v>
      </c>
      <c r="E5055">
        <v>7.9100045621800001</v>
      </c>
      <c r="F5055">
        <v>2.1872015060469998</v>
      </c>
      <c r="G5055">
        <v>1.0671428204140001</v>
      </c>
    </row>
    <row r="5056" spans="1:7" x14ac:dyDescent="0.3">
      <c r="A5056" s="1">
        <v>43405</v>
      </c>
      <c r="B5056">
        <v>0.62588893391300005</v>
      </c>
      <c r="C5056">
        <v>1.665101797283</v>
      </c>
      <c r="D5056">
        <v>2.3261247919780002</v>
      </c>
      <c r="E5056">
        <v>7.7665471053750004</v>
      </c>
      <c r="F5056">
        <v>2.1455802251349998</v>
      </c>
      <c r="G5056">
        <v>1.0053988282690001</v>
      </c>
    </row>
    <row r="5057" spans="1:7" x14ac:dyDescent="0.3">
      <c r="A5057" s="1">
        <v>43406</v>
      </c>
      <c r="B5057">
        <v>0.62588893391300005</v>
      </c>
      <c r="C5057">
        <v>1.665101797283</v>
      </c>
      <c r="D5057">
        <v>2.3261247919780002</v>
      </c>
      <c r="E5057">
        <v>7.7665471053750004</v>
      </c>
      <c r="F5057">
        <v>2.1455802251349998</v>
      </c>
      <c r="G5057">
        <v>1.0053988282690001</v>
      </c>
    </row>
    <row r="5058" spans="1:7" x14ac:dyDescent="0.3">
      <c r="A5058" s="1">
        <v>43407</v>
      </c>
      <c r="B5058">
        <v>0.62588893391300005</v>
      </c>
      <c r="C5058">
        <v>1.665101797283</v>
      </c>
      <c r="D5058">
        <v>2.3261247919780002</v>
      </c>
      <c r="E5058">
        <v>7.7665471053750004</v>
      </c>
      <c r="F5058">
        <v>2.1455802251349998</v>
      </c>
      <c r="G5058">
        <v>1.0053988282690001</v>
      </c>
    </row>
    <row r="5059" spans="1:7" x14ac:dyDescent="0.3">
      <c r="A5059" s="1">
        <v>43408</v>
      </c>
      <c r="B5059">
        <v>0.65616151817799995</v>
      </c>
      <c r="C5059">
        <v>1.662929856743</v>
      </c>
      <c r="D5059">
        <v>2.3226277500229999</v>
      </c>
      <c r="E5059">
        <v>7.7599865152819998</v>
      </c>
      <c r="F5059">
        <v>2.1433811372310001</v>
      </c>
      <c r="G5059">
        <v>1.0154845475950001</v>
      </c>
    </row>
    <row r="5060" spans="1:7" x14ac:dyDescent="0.3">
      <c r="A5060" s="1">
        <v>43409</v>
      </c>
      <c r="B5060">
        <v>0.69567862565899996</v>
      </c>
      <c r="C5060">
        <v>1.6999736220449999</v>
      </c>
      <c r="D5060">
        <v>2.383655120881</v>
      </c>
      <c r="E5060">
        <v>7.8302425296070002</v>
      </c>
      <c r="F5060">
        <v>2.1908753338509999</v>
      </c>
      <c r="G5060">
        <v>1.032565470632</v>
      </c>
    </row>
    <row r="5061" spans="1:7" x14ac:dyDescent="0.3">
      <c r="A5061" s="1">
        <v>43410</v>
      </c>
      <c r="B5061">
        <v>0.68337095530600001</v>
      </c>
      <c r="C5061">
        <v>1.6766636682560001</v>
      </c>
      <c r="D5061">
        <v>2.3519380496040001</v>
      </c>
      <c r="E5061">
        <v>7.8652208907409999</v>
      </c>
      <c r="F5061">
        <v>2.1845747537019999</v>
      </c>
      <c r="G5061">
        <v>1.0256612943300001</v>
      </c>
    </row>
    <row r="5062" spans="1:7" x14ac:dyDescent="0.3">
      <c r="A5062" s="1">
        <v>43411</v>
      </c>
      <c r="B5062">
        <v>0.67032663042700003</v>
      </c>
      <c r="C5062">
        <v>1.6481401806</v>
      </c>
      <c r="D5062">
        <v>2.3227115720959999</v>
      </c>
      <c r="E5062">
        <v>7.7953493537389997</v>
      </c>
      <c r="F5062">
        <v>2.1705021393670001</v>
      </c>
      <c r="G5062">
        <v>0.97536806806599996</v>
      </c>
    </row>
    <row r="5063" spans="1:7" x14ac:dyDescent="0.3">
      <c r="A5063" s="1">
        <v>43412</v>
      </c>
      <c r="B5063">
        <v>0.61999770586199998</v>
      </c>
      <c r="C5063">
        <v>1.5588913552699999</v>
      </c>
      <c r="D5063">
        <v>2.29650486305</v>
      </c>
      <c r="E5063">
        <v>7.7534657095680002</v>
      </c>
      <c r="F5063">
        <v>2.1463272226960002</v>
      </c>
      <c r="G5063">
        <v>0.93587992968</v>
      </c>
    </row>
    <row r="5064" spans="1:7" x14ac:dyDescent="0.3">
      <c r="A5064" s="1">
        <v>43413</v>
      </c>
      <c r="B5064">
        <v>0.61999770586199998</v>
      </c>
      <c r="C5064">
        <v>1.5588913552699999</v>
      </c>
      <c r="D5064">
        <v>2.29650486305</v>
      </c>
      <c r="E5064">
        <v>7.7534657095680002</v>
      </c>
      <c r="F5064">
        <v>2.1463272226960002</v>
      </c>
      <c r="G5064">
        <v>0.93587992968</v>
      </c>
    </row>
    <row r="5065" spans="1:7" x14ac:dyDescent="0.3">
      <c r="A5065" s="1">
        <v>43414</v>
      </c>
      <c r="B5065">
        <v>0.61999770586199998</v>
      </c>
      <c r="C5065">
        <v>1.5588913552699999</v>
      </c>
      <c r="D5065">
        <v>2.29650486305</v>
      </c>
      <c r="E5065">
        <v>7.7534657095680002</v>
      </c>
      <c r="F5065">
        <v>2.1463272226960002</v>
      </c>
      <c r="G5065">
        <v>0.93587992968</v>
      </c>
    </row>
    <row r="5066" spans="1:7" x14ac:dyDescent="0.3">
      <c r="A5066" s="1">
        <v>43415</v>
      </c>
      <c r="B5066">
        <v>0.62757966524700004</v>
      </c>
      <c r="C5066">
        <v>1.5454005497559999</v>
      </c>
      <c r="D5066">
        <v>2.295423402525</v>
      </c>
      <c r="E5066">
        <v>7.737057570288</v>
      </c>
      <c r="F5066">
        <v>2.137188170485</v>
      </c>
      <c r="G5066">
        <v>0.90926736756100002</v>
      </c>
    </row>
    <row r="5067" spans="1:7" x14ac:dyDescent="0.3">
      <c r="A5067" s="1">
        <v>43416</v>
      </c>
      <c r="B5067">
        <v>0.64688070501200001</v>
      </c>
      <c r="C5067">
        <v>1.5814452485649999</v>
      </c>
      <c r="D5067">
        <v>2.3369670712640001</v>
      </c>
      <c r="E5067">
        <v>7.7974930361780004</v>
      </c>
      <c r="F5067">
        <v>2.1626094160760001</v>
      </c>
      <c r="G5067">
        <v>0.97076834975899995</v>
      </c>
    </row>
    <row r="5068" spans="1:7" x14ac:dyDescent="0.3">
      <c r="A5068" s="1">
        <v>43417</v>
      </c>
      <c r="B5068">
        <v>0.66981405799600002</v>
      </c>
      <c r="C5068">
        <v>1.6288292755939999</v>
      </c>
      <c r="D5068">
        <v>2.362058428398</v>
      </c>
      <c r="E5068">
        <v>7.8404868719480003</v>
      </c>
      <c r="F5068">
        <v>2.1877408164430001</v>
      </c>
      <c r="G5068">
        <v>0.94934007970300005</v>
      </c>
    </row>
    <row r="5069" spans="1:7" x14ac:dyDescent="0.3">
      <c r="A5069" s="1">
        <v>43418</v>
      </c>
      <c r="B5069">
        <v>0.67112848433200001</v>
      </c>
      <c r="C5069">
        <v>1.628642189302</v>
      </c>
      <c r="D5069">
        <v>2.3947101569270002</v>
      </c>
      <c r="E5069">
        <v>7.8482614148870002</v>
      </c>
      <c r="F5069">
        <v>2.1734732526260001</v>
      </c>
      <c r="G5069">
        <v>0.96157507324299996</v>
      </c>
    </row>
    <row r="5070" spans="1:7" x14ac:dyDescent="0.3">
      <c r="A5070" s="1">
        <v>43419</v>
      </c>
      <c r="B5070">
        <v>0.738872132663</v>
      </c>
      <c r="C5070">
        <v>1.674968049923</v>
      </c>
      <c r="D5070">
        <v>2.36328123414</v>
      </c>
      <c r="E5070">
        <v>7.873436196758</v>
      </c>
      <c r="F5070">
        <v>2.2012982784549999</v>
      </c>
      <c r="G5070">
        <v>1.039764551825</v>
      </c>
    </row>
    <row r="5071" spans="1:7" x14ac:dyDescent="0.3">
      <c r="A5071" s="1">
        <v>43420</v>
      </c>
      <c r="B5071">
        <v>0.738872132663</v>
      </c>
      <c r="C5071">
        <v>1.674968049923</v>
      </c>
      <c r="D5071">
        <v>2.36328123414</v>
      </c>
      <c r="E5071">
        <v>7.873436196758</v>
      </c>
      <c r="F5071">
        <v>2.2012982784549999</v>
      </c>
      <c r="G5071">
        <v>1.039764551825</v>
      </c>
    </row>
    <row r="5072" spans="1:7" x14ac:dyDescent="0.3">
      <c r="A5072" s="1">
        <v>43421</v>
      </c>
      <c r="B5072">
        <v>0.738872132663</v>
      </c>
      <c r="C5072">
        <v>1.674968049923</v>
      </c>
      <c r="D5072">
        <v>2.36328123414</v>
      </c>
      <c r="E5072">
        <v>7.873436196758</v>
      </c>
      <c r="F5072">
        <v>2.2012982784549999</v>
      </c>
      <c r="G5072">
        <v>1.039764551825</v>
      </c>
    </row>
    <row r="5073" spans="1:7" x14ac:dyDescent="0.3">
      <c r="A5073" s="1">
        <v>43422</v>
      </c>
      <c r="B5073">
        <v>0.62327317839700003</v>
      </c>
      <c r="C5073">
        <v>1.6019161330139999</v>
      </c>
      <c r="D5073">
        <v>2.2755459693610001</v>
      </c>
      <c r="E5073">
        <v>7.8158910729439999</v>
      </c>
      <c r="F5073">
        <v>2.1534574661280002</v>
      </c>
      <c r="G5073">
        <v>0.95810595030500001</v>
      </c>
    </row>
    <row r="5074" spans="1:7" x14ac:dyDescent="0.3">
      <c r="A5074" s="1">
        <v>43423</v>
      </c>
      <c r="B5074">
        <v>0.67768268120599995</v>
      </c>
      <c r="C5074">
        <v>1.692212318195</v>
      </c>
      <c r="D5074">
        <v>2.291691766289</v>
      </c>
      <c r="E5074">
        <v>7.8323995640590001</v>
      </c>
      <c r="F5074">
        <v>2.1988278884880001</v>
      </c>
      <c r="G5074">
        <v>0.95383112704100004</v>
      </c>
    </row>
    <row r="5075" spans="1:7" x14ac:dyDescent="0.3">
      <c r="A5075" s="1">
        <v>43424</v>
      </c>
      <c r="B5075">
        <v>0.68464225234700005</v>
      </c>
      <c r="C5075">
        <v>1.6888772599249999</v>
      </c>
      <c r="D5075">
        <v>2.3474320662729999</v>
      </c>
      <c r="E5075">
        <v>7.7923907040909999</v>
      </c>
      <c r="F5075">
        <v>2.2269375139109999</v>
      </c>
      <c r="G5075">
        <v>0.83368310369499998</v>
      </c>
    </row>
    <row r="5076" spans="1:7" x14ac:dyDescent="0.3">
      <c r="A5076" s="1">
        <v>43425</v>
      </c>
      <c r="B5076">
        <v>0.66386920342099998</v>
      </c>
      <c r="C5076">
        <v>1.708019695807</v>
      </c>
      <c r="D5076">
        <v>2.3621672009169998</v>
      </c>
      <c r="E5076">
        <v>7.8222836587879998</v>
      </c>
      <c r="F5076">
        <v>2.2469667427950002</v>
      </c>
      <c r="G5076">
        <v>0.81698199514600001</v>
      </c>
    </row>
    <row r="5077" spans="1:7" x14ac:dyDescent="0.3">
      <c r="A5077" s="1">
        <v>43426</v>
      </c>
      <c r="B5077">
        <v>0.64134718073399999</v>
      </c>
      <c r="C5077">
        <v>1.697475024991</v>
      </c>
      <c r="D5077">
        <v>2.3462150703360001</v>
      </c>
      <c r="E5077">
        <v>7.8908312710719999</v>
      </c>
      <c r="F5077">
        <v>2.216087411557</v>
      </c>
      <c r="G5077">
        <v>0.82907469551299995</v>
      </c>
    </row>
    <row r="5078" spans="1:7" x14ac:dyDescent="0.3">
      <c r="A5078" s="1">
        <v>43427</v>
      </c>
      <c r="B5078">
        <v>0.64134718073399999</v>
      </c>
      <c r="C5078">
        <v>1.697475024991</v>
      </c>
      <c r="D5078">
        <v>2.3462150703360001</v>
      </c>
      <c r="E5078">
        <v>7.8908312710719999</v>
      </c>
      <c r="F5078">
        <v>2.216087411557</v>
      </c>
      <c r="G5078">
        <v>0.82907469551299995</v>
      </c>
    </row>
    <row r="5079" spans="1:7" x14ac:dyDescent="0.3">
      <c r="A5079" s="1">
        <v>43428</v>
      </c>
      <c r="B5079">
        <v>0.64134718073399999</v>
      </c>
      <c r="C5079">
        <v>1.697475024991</v>
      </c>
      <c r="D5079">
        <v>2.3462150703360001</v>
      </c>
      <c r="E5079">
        <v>7.8908312710719999</v>
      </c>
      <c r="F5079">
        <v>2.216087411557</v>
      </c>
      <c r="G5079">
        <v>0.82907469551299995</v>
      </c>
    </row>
    <row r="5080" spans="1:7" x14ac:dyDescent="0.3">
      <c r="A5080" s="1">
        <v>43429</v>
      </c>
      <c r="B5080">
        <v>0.64882279817199995</v>
      </c>
      <c r="C5080">
        <v>1.709863823067</v>
      </c>
      <c r="D5080">
        <v>2.3663767208780002</v>
      </c>
      <c r="E5080">
        <v>7.9809505901559996</v>
      </c>
      <c r="F5080">
        <v>2.256729490418</v>
      </c>
      <c r="G5080">
        <v>0.85470746433900002</v>
      </c>
    </row>
    <row r="5081" spans="1:7" x14ac:dyDescent="0.3">
      <c r="A5081" s="1">
        <v>43430</v>
      </c>
      <c r="B5081">
        <v>0.66866949586199997</v>
      </c>
      <c r="C5081">
        <v>1.711442044347</v>
      </c>
      <c r="D5081">
        <v>2.388056510353</v>
      </c>
      <c r="E5081">
        <v>7.8932335296630001</v>
      </c>
      <c r="F5081">
        <v>2.272779680517</v>
      </c>
      <c r="G5081">
        <v>0.80496569733300005</v>
      </c>
    </row>
    <row r="5082" spans="1:7" x14ac:dyDescent="0.3">
      <c r="A5082" s="1">
        <v>43431</v>
      </c>
      <c r="B5082">
        <v>0.72087883859299995</v>
      </c>
      <c r="C5082">
        <v>1.763453592291</v>
      </c>
      <c r="D5082">
        <v>2.4256659933670002</v>
      </c>
      <c r="E5082">
        <v>8.0063329023200005</v>
      </c>
      <c r="F5082">
        <v>2.3182189572110001</v>
      </c>
      <c r="G5082">
        <v>0.867282729985</v>
      </c>
    </row>
    <row r="5083" spans="1:7" x14ac:dyDescent="0.3">
      <c r="A5083" s="1">
        <v>43432</v>
      </c>
      <c r="B5083">
        <v>0.72907458329499997</v>
      </c>
      <c r="C5083">
        <v>1.744352009655</v>
      </c>
      <c r="D5083">
        <v>2.435855609541</v>
      </c>
      <c r="E5083">
        <v>7.9990615651660004</v>
      </c>
      <c r="F5083">
        <v>2.3096996242930001</v>
      </c>
      <c r="G5083">
        <v>0.97040899676000003</v>
      </c>
    </row>
    <row r="5084" spans="1:7" x14ac:dyDescent="0.3">
      <c r="A5084" s="1">
        <v>43433</v>
      </c>
      <c r="B5084">
        <v>0.75219172560100001</v>
      </c>
      <c r="C5084">
        <v>1.7472636293670001</v>
      </c>
      <c r="D5084">
        <v>2.4301502059610001</v>
      </c>
      <c r="E5084">
        <v>7.9727316557309997</v>
      </c>
      <c r="F5084">
        <v>2.313769110005</v>
      </c>
      <c r="G5084">
        <v>1.060632461637</v>
      </c>
    </row>
    <row r="5085" spans="1:7" x14ac:dyDescent="0.3">
      <c r="A5085" s="1">
        <v>43434</v>
      </c>
      <c r="B5085">
        <v>0.75219172560100001</v>
      </c>
      <c r="C5085">
        <v>1.7472636293670001</v>
      </c>
      <c r="D5085">
        <v>2.4301502059610001</v>
      </c>
      <c r="E5085">
        <v>7.9727316557309997</v>
      </c>
      <c r="F5085">
        <v>2.313769110005</v>
      </c>
      <c r="G5085">
        <v>1.060632461637</v>
      </c>
    </row>
    <row r="5086" spans="1:7" x14ac:dyDescent="0.3">
      <c r="A5086" s="1">
        <v>43435</v>
      </c>
      <c r="B5086">
        <v>0.75219172560100001</v>
      </c>
      <c r="C5086">
        <v>1.7472636293670001</v>
      </c>
      <c r="D5086">
        <v>2.4301502059610001</v>
      </c>
      <c r="E5086">
        <v>7.9727316557309997</v>
      </c>
      <c r="F5086">
        <v>2.313769110005</v>
      </c>
      <c r="G5086">
        <v>1.060632461637</v>
      </c>
    </row>
    <row r="5087" spans="1:7" x14ac:dyDescent="0.3">
      <c r="A5087" s="1">
        <v>43436</v>
      </c>
      <c r="B5087">
        <v>0.75586223446800005</v>
      </c>
      <c r="C5087">
        <v>1.7522782640300001</v>
      </c>
      <c r="D5087">
        <v>2.4170290462350001</v>
      </c>
      <c r="E5087">
        <v>7.8503731303100004</v>
      </c>
      <c r="F5087">
        <v>2.3153499350639999</v>
      </c>
      <c r="G5087">
        <v>1.0317057415969999</v>
      </c>
    </row>
    <row r="5088" spans="1:7" x14ac:dyDescent="0.3">
      <c r="A5088" s="1">
        <v>43437</v>
      </c>
      <c r="B5088">
        <v>0.76247427542500001</v>
      </c>
      <c r="C5088">
        <v>1.797824958991</v>
      </c>
      <c r="D5088">
        <v>2.3649108557499998</v>
      </c>
      <c r="E5088">
        <v>7.6246063885800002</v>
      </c>
      <c r="F5088">
        <v>2.3262246759249998</v>
      </c>
      <c r="G5088">
        <v>1.0196925584630001</v>
      </c>
    </row>
    <row r="5089" spans="1:7" x14ac:dyDescent="0.3">
      <c r="A5089" s="1">
        <v>43438</v>
      </c>
      <c r="B5089">
        <v>0.73042472594200003</v>
      </c>
      <c r="C5089">
        <v>1.8205380572000001</v>
      </c>
      <c r="D5089">
        <v>2.325563978411</v>
      </c>
      <c r="E5089">
        <v>7.5587034130530002</v>
      </c>
      <c r="F5089">
        <v>2.3158239799499998</v>
      </c>
      <c r="G5089">
        <v>0.97565130980400006</v>
      </c>
    </row>
    <row r="5090" spans="1:7" x14ac:dyDescent="0.3">
      <c r="A5090" s="1">
        <v>43439</v>
      </c>
      <c r="B5090">
        <v>0.75674904194799997</v>
      </c>
      <c r="C5090">
        <v>1.830518276751</v>
      </c>
      <c r="D5090">
        <v>2.3507552640810001</v>
      </c>
      <c r="E5090">
        <v>7.5392308286930003</v>
      </c>
      <c r="F5090">
        <v>2.3332734437160001</v>
      </c>
      <c r="G5090">
        <v>0.98737499692499997</v>
      </c>
    </row>
    <row r="5091" spans="1:7" x14ac:dyDescent="0.3">
      <c r="A5091" s="1">
        <v>43440</v>
      </c>
      <c r="B5091">
        <v>0.75355066656000003</v>
      </c>
      <c r="C5091">
        <v>1.8713576162729999</v>
      </c>
      <c r="D5091">
        <v>2.3960760613169998</v>
      </c>
      <c r="E5091">
        <v>7.5477832113570003</v>
      </c>
      <c r="F5091">
        <v>2.3532593636930002</v>
      </c>
      <c r="G5091">
        <v>0.99996062108700001</v>
      </c>
    </row>
    <row r="5092" spans="1:7" x14ac:dyDescent="0.3">
      <c r="A5092" s="1">
        <v>43441</v>
      </c>
      <c r="B5092">
        <v>0.75355066656000003</v>
      </c>
      <c r="C5092">
        <v>1.8713576162729999</v>
      </c>
      <c r="D5092">
        <v>2.3960760613169998</v>
      </c>
      <c r="E5092">
        <v>7.5477832113570003</v>
      </c>
      <c r="F5092">
        <v>2.3532593636930002</v>
      </c>
      <c r="G5092">
        <v>0.99996062108700001</v>
      </c>
    </row>
    <row r="5093" spans="1:7" x14ac:dyDescent="0.3">
      <c r="A5093" s="1">
        <v>43442</v>
      </c>
      <c r="B5093">
        <v>0.75355066656000003</v>
      </c>
      <c r="C5093">
        <v>1.8713576162729999</v>
      </c>
      <c r="D5093">
        <v>2.3960760613169998</v>
      </c>
      <c r="E5093">
        <v>7.5477832113570003</v>
      </c>
      <c r="F5093">
        <v>2.3532593636930002</v>
      </c>
      <c r="G5093">
        <v>0.99996062108700001</v>
      </c>
    </row>
    <row r="5094" spans="1:7" x14ac:dyDescent="0.3">
      <c r="A5094" s="1">
        <v>43443</v>
      </c>
      <c r="B5094">
        <v>0.78952169052300003</v>
      </c>
      <c r="C5094">
        <v>1.8630934655369999</v>
      </c>
      <c r="D5094">
        <v>2.4893314708730001</v>
      </c>
      <c r="E5094">
        <v>7.5602371599779996</v>
      </c>
      <c r="F5094">
        <v>2.4001582361480001</v>
      </c>
      <c r="G5094">
        <v>1.0262618429949999</v>
      </c>
    </row>
    <row r="5095" spans="1:7" x14ac:dyDescent="0.3">
      <c r="A5095" s="1">
        <v>43444</v>
      </c>
      <c r="B5095">
        <v>0.86060059991500004</v>
      </c>
      <c r="C5095">
        <v>1.977286328513</v>
      </c>
      <c r="D5095">
        <v>2.5155832895380001</v>
      </c>
      <c r="E5095">
        <v>7.7735906953049998</v>
      </c>
      <c r="F5095">
        <v>2.4787807172249998</v>
      </c>
      <c r="G5095">
        <v>1.086340255341</v>
      </c>
    </row>
    <row r="5096" spans="1:7" x14ac:dyDescent="0.3">
      <c r="A5096" s="1">
        <v>43445</v>
      </c>
      <c r="B5096">
        <v>0.85990849053999996</v>
      </c>
      <c r="C5096">
        <v>1.96746823372</v>
      </c>
      <c r="D5096">
        <v>2.5273898499170002</v>
      </c>
      <c r="E5096">
        <v>7.7570949487250003</v>
      </c>
      <c r="F5096">
        <v>2.482035386807</v>
      </c>
      <c r="G5096">
        <v>1.1330632497299999</v>
      </c>
    </row>
    <row r="5097" spans="1:7" x14ac:dyDescent="0.3">
      <c r="A5097" s="1">
        <v>43446</v>
      </c>
      <c r="B5097">
        <v>0.880298447333</v>
      </c>
      <c r="C5097">
        <v>1.998752530368</v>
      </c>
      <c r="D5097">
        <v>2.4667958753199999</v>
      </c>
      <c r="E5097">
        <v>7.7725359580109998</v>
      </c>
      <c r="F5097">
        <v>2.4978103006699999</v>
      </c>
      <c r="G5097">
        <v>1.1923404650310001</v>
      </c>
    </row>
    <row r="5098" spans="1:7" x14ac:dyDescent="0.3">
      <c r="A5098" s="1">
        <v>43447</v>
      </c>
      <c r="B5098">
        <v>0.88486758419199996</v>
      </c>
      <c r="C5098">
        <v>1.9573899051600001</v>
      </c>
      <c r="D5098">
        <v>2.4707874166280002</v>
      </c>
      <c r="E5098">
        <v>7.7882219937619999</v>
      </c>
      <c r="F5098">
        <v>2.5096530206969998</v>
      </c>
      <c r="G5098">
        <v>1.1307323042320001</v>
      </c>
    </row>
    <row r="5099" spans="1:7" x14ac:dyDescent="0.3">
      <c r="A5099" s="1">
        <v>43448</v>
      </c>
      <c r="B5099">
        <v>0.88486758419199996</v>
      </c>
      <c r="C5099">
        <v>1.9573899051600001</v>
      </c>
      <c r="D5099">
        <v>2.4707874166280002</v>
      </c>
      <c r="E5099">
        <v>7.7882219937619999</v>
      </c>
      <c r="F5099">
        <v>2.5096530206969998</v>
      </c>
      <c r="G5099">
        <v>1.1307323042320001</v>
      </c>
    </row>
    <row r="5100" spans="1:7" x14ac:dyDescent="0.3">
      <c r="A5100" s="1">
        <v>43449</v>
      </c>
      <c r="B5100">
        <v>0.88486758419199996</v>
      </c>
      <c r="C5100">
        <v>1.9573899051600001</v>
      </c>
      <c r="D5100">
        <v>2.4707874166280002</v>
      </c>
      <c r="E5100">
        <v>7.7882219937619999</v>
      </c>
      <c r="F5100">
        <v>2.5096530206969998</v>
      </c>
      <c r="G5100">
        <v>1.1307323042320001</v>
      </c>
    </row>
    <row r="5101" spans="1:7" x14ac:dyDescent="0.3">
      <c r="A5101" s="1">
        <v>43450</v>
      </c>
      <c r="B5101">
        <v>0.938077924472</v>
      </c>
      <c r="C5101">
        <v>1.9845327312900001</v>
      </c>
      <c r="D5101">
        <v>2.611564242314</v>
      </c>
      <c r="E5101">
        <v>7.872819436805</v>
      </c>
      <c r="F5101">
        <v>2.677650665127</v>
      </c>
      <c r="G5101">
        <v>1.108014176175</v>
      </c>
    </row>
    <row r="5102" spans="1:7" x14ac:dyDescent="0.3">
      <c r="A5102" s="1">
        <v>43451</v>
      </c>
      <c r="B5102">
        <v>0.88772010242999999</v>
      </c>
      <c r="C5102">
        <v>2.0001873567000001</v>
      </c>
      <c r="D5102">
        <v>2.6707824175270001</v>
      </c>
      <c r="E5102">
        <v>8.0827056802919994</v>
      </c>
      <c r="F5102">
        <v>2.6745382133689999</v>
      </c>
      <c r="G5102">
        <v>1.0594085747569999</v>
      </c>
    </row>
    <row r="5103" spans="1:7" x14ac:dyDescent="0.3">
      <c r="A5103" s="1">
        <v>43452</v>
      </c>
      <c r="B5103">
        <v>0.90511105005799997</v>
      </c>
      <c r="C5103">
        <v>2.0549940437999998</v>
      </c>
      <c r="D5103">
        <v>2.7047135039739998</v>
      </c>
      <c r="E5103">
        <v>8.1958285122400003</v>
      </c>
      <c r="F5103">
        <v>2.7050430565410002</v>
      </c>
      <c r="G5103">
        <v>1.1013484733779999</v>
      </c>
    </row>
    <row r="5104" spans="1:7" x14ac:dyDescent="0.3">
      <c r="A5104" s="1">
        <v>43453</v>
      </c>
      <c r="B5104">
        <v>0.88913071951900002</v>
      </c>
      <c r="C5104">
        <v>2.1145834517940001</v>
      </c>
      <c r="D5104">
        <v>2.7314724591499999</v>
      </c>
      <c r="E5104">
        <v>8.0710616806660003</v>
      </c>
      <c r="F5104">
        <v>2.661342171667</v>
      </c>
      <c r="G5104">
        <v>1.0424603889940001</v>
      </c>
    </row>
    <row r="5105" spans="1:7" x14ac:dyDescent="0.3">
      <c r="A5105" s="1">
        <v>43454</v>
      </c>
      <c r="B5105">
        <v>0.95714429287299996</v>
      </c>
      <c r="C5105">
        <v>2.2518798382159999</v>
      </c>
      <c r="D5105">
        <v>2.8395210016929999</v>
      </c>
      <c r="E5105">
        <v>8.3047816134409995</v>
      </c>
      <c r="F5105">
        <v>2.7629505112079999</v>
      </c>
      <c r="G5105">
        <v>1.1035658531479999</v>
      </c>
    </row>
    <row r="5106" spans="1:7" x14ac:dyDescent="0.3">
      <c r="A5106" s="1">
        <v>43455</v>
      </c>
      <c r="B5106">
        <v>0.95714429287299996</v>
      </c>
      <c r="C5106">
        <v>2.2518798382159999</v>
      </c>
      <c r="D5106">
        <v>2.8395210016929999</v>
      </c>
      <c r="E5106">
        <v>8.3047816134409995</v>
      </c>
      <c r="F5106">
        <v>2.7629505112079999</v>
      </c>
      <c r="G5106">
        <v>1.1035658531479999</v>
      </c>
    </row>
    <row r="5107" spans="1:7" x14ac:dyDescent="0.3">
      <c r="A5107" s="1">
        <v>43456</v>
      </c>
      <c r="B5107">
        <v>0.95714429287299996</v>
      </c>
      <c r="C5107">
        <v>2.2518798382159999</v>
      </c>
      <c r="D5107">
        <v>2.8395210016929999</v>
      </c>
      <c r="E5107">
        <v>8.3047816134409995</v>
      </c>
      <c r="F5107">
        <v>2.7629505112079999</v>
      </c>
      <c r="G5107">
        <v>1.1035658531479999</v>
      </c>
    </row>
    <row r="5108" spans="1:7" x14ac:dyDescent="0.3">
      <c r="A5108" s="1">
        <v>43457</v>
      </c>
      <c r="B5108">
        <v>1.18799477843</v>
      </c>
      <c r="C5108">
        <v>2.735498963005</v>
      </c>
      <c r="D5108">
        <v>3.040865542892</v>
      </c>
      <c r="E5108">
        <v>9.2060775699840001</v>
      </c>
      <c r="F5108">
        <v>3.1430034654910002</v>
      </c>
      <c r="G5108">
        <v>1.3917628494500001</v>
      </c>
    </row>
    <row r="5109" spans="1:7" x14ac:dyDescent="0.3">
      <c r="A5109" s="1">
        <v>43458</v>
      </c>
      <c r="B5109">
        <v>1.3095462484210001</v>
      </c>
      <c r="C5109">
        <v>3.0958670274900002</v>
      </c>
      <c r="D5109">
        <v>3.1168122543060002</v>
      </c>
      <c r="E5109">
        <v>9.3981264606860009</v>
      </c>
      <c r="F5109">
        <v>3.3638731617880002</v>
      </c>
      <c r="G5109">
        <v>1.561287859161</v>
      </c>
    </row>
    <row r="5110" spans="1:7" x14ac:dyDescent="0.3">
      <c r="A5110" s="1">
        <v>43459</v>
      </c>
      <c r="B5110">
        <v>1.1395001348710001</v>
      </c>
      <c r="C5110">
        <v>2.861172445557</v>
      </c>
      <c r="D5110">
        <v>2.9587109339579998</v>
      </c>
      <c r="E5110">
        <v>8.8823950410970003</v>
      </c>
      <c r="F5110">
        <v>3.117666643153</v>
      </c>
      <c r="G5110">
        <v>1.382148523878</v>
      </c>
    </row>
    <row r="5111" spans="1:7" x14ac:dyDescent="0.3">
      <c r="A5111" s="1">
        <v>43460</v>
      </c>
      <c r="B5111">
        <v>1.077309557537</v>
      </c>
      <c r="C5111">
        <v>2.7835647575550002</v>
      </c>
      <c r="D5111">
        <v>2.7930786421380001</v>
      </c>
      <c r="E5111">
        <v>8.5007158533039995</v>
      </c>
      <c r="F5111">
        <v>2.910092809295</v>
      </c>
      <c r="G5111">
        <v>1.2304176182069999</v>
      </c>
    </row>
    <row r="5112" spans="1:7" x14ac:dyDescent="0.3">
      <c r="A5112" s="1">
        <v>43461</v>
      </c>
      <c r="B5112">
        <v>0.96621751007400003</v>
      </c>
      <c r="C5112">
        <v>2.6992002916289999</v>
      </c>
      <c r="D5112">
        <v>2.6995931807039999</v>
      </c>
      <c r="E5112">
        <v>8.5878019542939992</v>
      </c>
      <c r="F5112">
        <v>2.8330298965409999</v>
      </c>
      <c r="G5112">
        <v>1.2755635472060001</v>
      </c>
    </row>
    <row r="5113" spans="1:7" x14ac:dyDescent="0.3">
      <c r="A5113" s="1">
        <v>43462</v>
      </c>
      <c r="B5113">
        <v>0.96621751007400003</v>
      </c>
      <c r="C5113">
        <v>2.6992002916289999</v>
      </c>
      <c r="D5113">
        <v>2.6995931807039999</v>
      </c>
      <c r="E5113">
        <v>8.5878019542939992</v>
      </c>
      <c r="F5113">
        <v>2.8330298965409999</v>
      </c>
      <c r="G5113">
        <v>1.2755635472060001</v>
      </c>
    </row>
    <row r="5114" spans="1:7" x14ac:dyDescent="0.3">
      <c r="A5114" s="1">
        <v>43463</v>
      </c>
      <c r="B5114">
        <v>0.96621751007400003</v>
      </c>
      <c r="C5114">
        <v>2.6992002916289999</v>
      </c>
      <c r="D5114">
        <v>2.6995931807039999</v>
      </c>
      <c r="E5114">
        <v>8.5878019542939992</v>
      </c>
      <c r="F5114">
        <v>2.8330298965409999</v>
      </c>
      <c r="G5114">
        <v>1.2755635472060001</v>
      </c>
    </row>
    <row r="5115" spans="1:7" x14ac:dyDescent="0.3">
      <c r="A5115" s="1">
        <v>43464</v>
      </c>
      <c r="B5115">
        <v>0.94225164996800004</v>
      </c>
      <c r="C5115">
        <v>2.7228196966290001</v>
      </c>
      <c r="D5115">
        <v>2.7002087761250002</v>
      </c>
      <c r="E5115">
        <v>8.6351964769269998</v>
      </c>
      <c r="F5115">
        <v>2.7802880596250001</v>
      </c>
      <c r="G5115">
        <v>1.2159729476179999</v>
      </c>
    </row>
    <row r="5116" spans="1:7" x14ac:dyDescent="0.3">
      <c r="A5116" s="1">
        <v>43465</v>
      </c>
      <c r="B5116">
        <v>0.92029599824599995</v>
      </c>
      <c r="C5116">
        <v>2.6650082997550002</v>
      </c>
      <c r="D5116">
        <v>2.6558834666850002</v>
      </c>
      <c r="E5116">
        <v>8.5439874917330005</v>
      </c>
      <c r="F5116">
        <v>2.7550136139729999</v>
      </c>
      <c r="G5116">
        <v>1.2097363934080001</v>
      </c>
    </row>
    <row r="5117" spans="1:7" x14ac:dyDescent="0.3">
      <c r="A5117" s="1">
        <v>43466</v>
      </c>
      <c r="B5117">
        <v>0.86860532711000005</v>
      </c>
      <c r="C5117">
        <v>2.5158901721900002</v>
      </c>
      <c r="D5117">
        <v>2.5778061052660002</v>
      </c>
      <c r="E5117">
        <v>8.3222554482500009</v>
      </c>
      <c r="F5117">
        <v>2.6442529930190002</v>
      </c>
      <c r="G5117">
        <v>1.143325701393</v>
      </c>
    </row>
    <row r="5118" spans="1:7" x14ac:dyDescent="0.3">
      <c r="A5118" s="1">
        <v>43467</v>
      </c>
      <c r="B5118">
        <v>0.93764121117400001</v>
      </c>
      <c r="C5118">
        <v>2.5721024826969998</v>
      </c>
      <c r="D5118">
        <v>2.627537522311</v>
      </c>
      <c r="E5118">
        <v>8.558432982767</v>
      </c>
      <c r="F5118">
        <v>2.738005260535</v>
      </c>
      <c r="G5118">
        <v>1.1965681970719999</v>
      </c>
    </row>
    <row r="5119" spans="1:7" x14ac:dyDescent="0.3">
      <c r="A5119" s="1">
        <v>43468</v>
      </c>
      <c r="B5119">
        <v>0.935567895604</v>
      </c>
      <c r="C5119">
        <v>2.6331400228809998</v>
      </c>
      <c r="D5119">
        <v>2.6913409680220002</v>
      </c>
      <c r="E5119">
        <v>8.7420518609190001</v>
      </c>
      <c r="F5119">
        <v>2.7846489069559999</v>
      </c>
      <c r="G5119">
        <v>1.2080402303119999</v>
      </c>
    </row>
    <row r="5120" spans="1:7" x14ac:dyDescent="0.3">
      <c r="A5120" s="1">
        <v>43469</v>
      </c>
      <c r="B5120">
        <v>0.935567895604</v>
      </c>
      <c r="C5120">
        <v>2.6331400228809998</v>
      </c>
      <c r="D5120">
        <v>2.6913409680220002</v>
      </c>
      <c r="E5120">
        <v>8.7420518609190001</v>
      </c>
      <c r="F5120">
        <v>2.7846489069559999</v>
      </c>
      <c r="G5120">
        <v>1.2080402303119999</v>
      </c>
    </row>
    <row r="5121" spans="1:7" x14ac:dyDescent="0.3">
      <c r="A5121" s="1">
        <v>43470</v>
      </c>
      <c r="B5121">
        <v>0.935567895604</v>
      </c>
      <c r="C5121">
        <v>2.6331400228809998</v>
      </c>
      <c r="D5121">
        <v>2.6913409680220002</v>
      </c>
      <c r="E5121">
        <v>8.7420518609190001</v>
      </c>
      <c r="F5121">
        <v>2.7846489069559999</v>
      </c>
      <c r="G5121">
        <v>1.2080402303119999</v>
      </c>
    </row>
    <row r="5122" spans="1:7" x14ac:dyDescent="0.3">
      <c r="A5122" s="1">
        <v>43471</v>
      </c>
      <c r="B5122">
        <v>0.88796917968900002</v>
      </c>
      <c r="C5122">
        <v>2.5887263395020002</v>
      </c>
      <c r="D5122">
        <v>2.6183398063530001</v>
      </c>
      <c r="E5122">
        <v>8.6850501762239993</v>
      </c>
      <c r="F5122">
        <v>2.7520539770560002</v>
      </c>
      <c r="G5122">
        <v>1.1235885799830001</v>
      </c>
    </row>
    <row r="5123" spans="1:7" x14ac:dyDescent="0.3">
      <c r="A5123" s="1">
        <v>43472</v>
      </c>
      <c r="B5123">
        <v>0.85606915168999997</v>
      </c>
      <c r="C5123">
        <v>2.5043554885199999</v>
      </c>
      <c r="D5123">
        <v>2.6086959652120001</v>
      </c>
      <c r="E5123">
        <v>8.6220797674340002</v>
      </c>
      <c r="F5123">
        <v>2.7296171071440001</v>
      </c>
      <c r="G5123">
        <v>1.0692141817030001</v>
      </c>
    </row>
    <row r="5124" spans="1:7" x14ac:dyDescent="0.3">
      <c r="A5124" s="1">
        <v>43473</v>
      </c>
      <c r="B5124">
        <v>0.81545785543299998</v>
      </c>
      <c r="C5124">
        <v>2.4930785910169999</v>
      </c>
      <c r="D5124">
        <v>2.5978522814640002</v>
      </c>
      <c r="E5124">
        <v>8.4644035662890005</v>
      </c>
      <c r="F5124">
        <v>2.7025895976380001</v>
      </c>
      <c r="G5124">
        <v>1.106164494168</v>
      </c>
    </row>
    <row r="5125" spans="1:7" x14ac:dyDescent="0.3">
      <c r="A5125" s="1">
        <v>43474</v>
      </c>
      <c r="B5125">
        <v>0.83065866548699996</v>
      </c>
      <c r="C5125">
        <v>2.4734765421199998</v>
      </c>
      <c r="D5125">
        <v>2.5705058389439999</v>
      </c>
      <c r="E5125">
        <v>7.3237882568119996</v>
      </c>
      <c r="F5125">
        <v>2.488371289531</v>
      </c>
      <c r="G5125">
        <v>1.077314824805</v>
      </c>
    </row>
    <row r="5126" spans="1:7" x14ac:dyDescent="0.3">
      <c r="A5126" s="1">
        <v>43475</v>
      </c>
      <c r="B5126">
        <v>0.90449613972599996</v>
      </c>
      <c r="C5126">
        <v>2.58887210441</v>
      </c>
      <c r="D5126">
        <v>2.6913623235920001</v>
      </c>
      <c r="E5126">
        <v>7.3993643833330003</v>
      </c>
      <c r="F5126">
        <v>2.5789429563509998</v>
      </c>
      <c r="G5126">
        <v>1.086299753452</v>
      </c>
    </row>
    <row r="5127" spans="1:7" x14ac:dyDescent="0.3">
      <c r="A5127" s="1">
        <v>43476</v>
      </c>
      <c r="B5127">
        <v>0.90449613972599996</v>
      </c>
      <c r="C5127">
        <v>2.58887210441</v>
      </c>
      <c r="D5127">
        <v>2.6913623235920001</v>
      </c>
      <c r="E5127">
        <v>7.3993643833330003</v>
      </c>
      <c r="F5127">
        <v>2.5789429563509998</v>
      </c>
      <c r="G5127">
        <v>1.086299753452</v>
      </c>
    </row>
    <row r="5128" spans="1:7" x14ac:dyDescent="0.3">
      <c r="A5128" s="1">
        <v>43477</v>
      </c>
      <c r="B5128">
        <v>0.90449613972599996</v>
      </c>
      <c r="C5128">
        <v>2.58887210441</v>
      </c>
      <c r="D5128">
        <v>2.6913623235920001</v>
      </c>
      <c r="E5128">
        <v>7.3993643833330003</v>
      </c>
      <c r="F5128">
        <v>2.5789429563509998</v>
      </c>
      <c r="G5128">
        <v>1.086299753452</v>
      </c>
    </row>
    <row r="5129" spans="1:7" x14ac:dyDescent="0.3">
      <c r="A5129" s="1">
        <v>43478</v>
      </c>
      <c r="B5129">
        <v>0.90925759370500003</v>
      </c>
      <c r="C5129">
        <v>2.6953957502589998</v>
      </c>
      <c r="D5129">
        <v>2.730289098983</v>
      </c>
      <c r="E5129">
        <v>8.5428932854759996</v>
      </c>
      <c r="F5129">
        <v>2.6481869345910001</v>
      </c>
      <c r="G5129">
        <v>1.0940660433080001</v>
      </c>
    </row>
    <row r="5130" spans="1:7" x14ac:dyDescent="0.3">
      <c r="A5130" s="1">
        <v>43479</v>
      </c>
      <c r="B5130">
        <v>0.92166275818400001</v>
      </c>
      <c r="C5130">
        <v>2.81422658956</v>
      </c>
      <c r="D5130">
        <v>2.75427247942</v>
      </c>
      <c r="E5130">
        <v>8.6128889180750008</v>
      </c>
      <c r="F5130">
        <v>2.6739366296460001</v>
      </c>
      <c r="G5130">
        <v>1.1042004059149999</v>
      </c>
    </row>
    <row r="5131" spans="1:7" x14ac:dyDescent="0.3">
      <c r="A5131" s="1">
        <v>43480</v>
      </c>
      <c r="B5131">
        <v>0.87063681798899994</v>
      </c>
      <c r="C5131">
        <v>2.9554291548620002</v>
      </c>
      <c r="D5131">
        <v>2.7489102052260002</v>
      </c>
      <c r="E5131">
        <v>8.9165370339580008</v>
      </c>
      <c r="F5131">
        <v>2.6358063209389999</v>
      </c>
      <c r="G5131">
        <v>1.076306753006</v>
      </c>
    </row>
    <row r="5132" spans="1:7" x14ac:dyDescent="0.3">
      <c r="A5132" s="1">
        <v>43481</v>
      </c>
      <c r="B5132">
        <v>0.88182782044899999</v>
      </c>
      <c r="C5132">
        <v>3.099085472569</v>
      </c>
      <c r="D5132">
        <v>2.7095287635090002</v>
      </c>
      <c r="E5132">
        <v>9.1144015167879999</v>
      </c>
      <c r="F5132">
        <v>2.6161803294500001</v>
      </c>
      <c r="G5132">
        <v>1.1214053477479999</v>
      </c>
    </row>
    <row r="5133" spans="1:7" x14ac:dyDescent="0.3">
      <c r="A5133" s="1">
        <v>43482</v>
      </c>
      <c r="B5133">
        <v>0.86491006522400005</v>
      </c>
      <c r="C5133">
        <v>3.0566341942120001</v>
      </c>
      <c r="D5133">
        <v>2.6747713651680001</v>
      </c>
      <c r="E5133">
        <v>9.217183158468</v>
      </c>
      <c r="F5133">
        <v>2.5805673762389998</v>
      </c>
      <c r="G5133">
        <v>1.0854617042420001</v>
      </c>
    </row>
    <row r="5134" spans="1:7" x14ac:dyDescent="0.3">
      <c r="A5134" s="1">
        <v>43483</v>
      </c>
      <c r="B5134">
        <v>0.86491006522400005</v>
      </c>
      <c r="C5134">
        <v>3.0566341942120001</v>
      </c>
      <c r="D5134">
        <v>2.6747713651680001</v>
      </c>
      <c r="E5134">
        <v>9.217183158468</v>
      </c>
      <c r="F5134">
        <v>2.5805673762389998</v>
      </c>
      <c r="G5134">
        <v>1.0854617042420001</v>
      </c>
    </row>
    <row r="5135" spans="1:7" x14ac:dyDescent="0.3">
      <c r="A5135" s="1">
        <v>43484</v>
      </c>
      <c r="B5135">
        <v>0.86491006522400005</v>
      </c>
      <c r="C5135">
        <v>3.0566341942120001</v>
      </c>
      <c r="D5135">
        <v>2.6747713651680001</v>
      </c>
      <c r="E5135">
        <v>9.217183158468</v>
      </c>
      <c r="F5135">
        <v>2.5805673762389998</v>
      </c>
      <c r="G5135">
        <v>1.0854617042420001</v>
      </c>
    </row>
    <row r="5136" spans="1:7" x14ac:dyDescent="0.3">
      <c r="A5136" s="1">
        <v>43485</v>
      </c>
      <c r="B5136">
        <v>0.84929384641899996</v>
      </c>
      <c r="C5136">
        <v>2.9231780006719998</v>
      </c>
      <c r="D5136">
        <v>2.6211156518190002</v>
      </c>
      <c r="E5136">
        <v>9.2628848274899998</v>
      </c>
      <c r="F5136">
        <v>2.5200401792389999</v>
      </c>
      <c r="G5136">
        <v>1.0587824342059999</v>
      </c>
    </row>
    <row r="5137" spans="1:7" x14ac:dyDescent="0.3">
      <c r="A5137" s="1">
        <v>43486</v>
      </c>
      <c r="B5137">
        <v>0.87524742044199999</v>
      </c>
      <c r="C5137">
        <v>2.946304793351</v>
      </c>
      <c r="D5137">
        <v>2.6146170143299998</v>
      </c>
      <c r="E5137">
        <v>9.3310048546019999</v>
      </c>
      <c r="F5137">
        <v>2.512451301169</v>
      </c>
      <c r="G5137">
        <v>1.039769323447</v>
      </c>
    </row>
    <row r="5138" spans="1:7" x14ac:dyDescent="0.3">
      <c r="A5138" s="1">
        <v>43487</v>
      </c>
      <c r="B5138">
        <v>0.86759676356100002</v>
      </c>
      <c r="C5138">
        <v>3.038008038908</v>
      </c>
      <c r="D5138">
        <v>2.622290598068</v>
      </c>
      <c r="E5138">
        <v>9.3140795226739996</v>
      </c>
      <c r="F5138">
        <v>2.5208913494909999</v>
      </c>
      <c r="G5138">
        <v>1.051321085249</v>
      </c>
    </row>
    <row r="5139" spans="1:7" x14ac:dyDescent="0.3">
      <c r="A5139" s="1">
        <v>43488</v>
      </c>
      <c r="B5139">
        <v>0.86903763211700003</v>
      </c>
      <c r="C5139">
        <v>3.1336186788229998</v>
      </c>
      <c r="D5139">
        <v>2.60731653174</v>
      </c>
      <c r="E5139">
        <v>9.3201555488859995</v>
      </c>
      <c r="F5139">
        <v>2.5288187742989998</v>
      </c>
      <c r="G5139">
        <v>1.0633609216769999</v>
      </c>
    </row>
    <row r="5140" spans="1:7" x14ac:dyDescent="0.3">
      <c r="A5140" s="1">
        <v>43489</v>
      </c>
      <c r="B5140">
        <v>0.828328936377</v>
      </c>
      <c r="C5140">
        <v>3.1206869052339998</v>
      </c>
      <c r="D5140">
        <v>2.5533092032210001</v>
      </c>
      <c r="E5140">
        <v>9.2084907324399996</v>
      </c>
      <c r="F5140">
        <v>2.4662334497890002</v>
      </c>
      <c r="G5140">
        <v>1.030502033434</v>
      </c>
    </row>
    <row r="5141" spans="1:7" x14ac:dyDescent="0.3">
      <c r="A5141" s="1">
        <v>43490</v>
      </c>
      <c r="B5141">
        <v>0.828328936377</v>
      </c>
      <c r="C5141">
        <v>3.1206869052339998</v>
      </c>
      <c r="D5141">
        <v>2.5533092032210001</v>
      </c>
      <c r="E5141">
        <v>9.2084907324399996</v>
      </c>
      <c r="F5141">
        <v>2.4662334497890002</v>
      </c>
      <c r="G5141">
        <v>1.030502033434</v>
      </c>
    </row>
    <row r="5142" spans="1:7" x14ac:dyDescent="0.3">
      <c r="A5142" s="1">
        <v>43491</v>
      </c>
      <c r="B5142">
        <v>0.828328936377</v>
      </c>
      <c r="C5142">
        <v>3.1206869052339998</v>
      </c>
      <c r="D5142">
        <v>2.5533092032210001</v>
      </c>
      <c r="E5142">
        <v>9.2084907324399996</v>
      </c>
      <c r="F5142">
        <v>2.4662334497890002</v>
      </c>
      <c r="G5142">
        <v>1.030502033434</v>
      </c>
    </row>
    <row r="5143" spans="1:7" x14ac:dyDescent="0.3">
      <c r="A5143" s="1">
        <v>43492</v>
      </c>
      <c r="B5143">
        <v>0.85585755436699995</v>
      </c>
      <c r="C5143">
        <v>3.1348100433730002</v>
      </c>
      <c r="D5143">
        <v>2.564191827218</v>
      </c>
      <c r="E5143">
        <v>9.13174157037</v>
      </c>
      <c r="F5143">
        <v>2.4682942786890001</v>
      </c>
      <c r="G5143">
        <v>1.0280885494030001</v>
      </c>
    </row>
    <row r="5144" spans="1:7" x14ac:dyDescent="0.3">
      <c r="A5144" s="1">
        <v>43493</v>
      </c>
      <c r="B5144">
        <v>0.81350123421999998</v>
      </c>
      <c r="C5144">
        <v>3.1893319913039999</v>
      </c>
      <c r="D5144">
        <v>2.542000267902</v>
      </c>
      <c r="E5144">
        <v>9.0827915754500008</v>
      </c>
      <c r="F5144">
        <v>2.4501235305170002</v>
      </c>
      <c r="G5144">
        <v>1.035734144574</v>
      </c>
    </row>
    <row r="5145" spans="1:7" x14ac:dyDescent="0.3">
      <c r="A5145" s="1">
        <v>43494</v>
      </c>
      <c r="B5145">
        <v>0.80939469660999996</v>
      </c>
      <c r="C5145">
        <v>3.1536904248550002</v>
      </c>
      <c r="D5145">
        <v>2.4779096644340002</v>
      </c>
      <c r="E5145">
        <v>9.0442635211039999</v>
      </c>
      <c r="F5145">
        <v>2.4200667210860001</v>
      </c>
      <c r="G5145">
        <v>0.97972588776299996</v>
      </c>
    </row>
    <row r="5146" spans="1:7" x14ac:dyDescent="0.3">
      <c r="A5146" s="1">
        <v>43495</v>
      </c>
      <c r="B5146">
        <v>0.78358337598700001</v>
      </c>
      <c r="C5146">
        <v>3.1685976157460001</v>
      </c>
      <c r="D5146">
        <v>2.437418617624</v>
      </c>
      <c r="E5146">
        <v>8.9653081772449994</v>
      </c>
      <c r="F5146">
        <v>2.3846459840550001</v>
      </c>
      <c r="G5146">
        <v>0.94768396579199998</v>
      </c>
    </row>
    <row r="5147" spans="1:7" x14ac:dyDescent="0.3">
      <c r="A5147" s="1">
        <v>43496</v>
      </c>
      <c r="B5147">
        <v>0.74484747042900001</v>
      </c>
      <c r="C5147">
        <v>3.2264521512619999</v>
      </c>
      <c r="D5147">
        <v>2.4473458629680001</v>
      </c>
      <c r="E5147">
        <v>8.6970404753870003</v>
      </c>
      <c r="F5147">
        <v>2.3554423405509999</v>
      </c>
      <c r="G5147">
        <v>1.0670613761000001</v>
      </c>
    </row>
    <row r="5148" spans="1:7" x14ac:dyDescent="0.3">
      <c r="A5148" s="1">
        <v>43497</v>
      </c>
      <c r="B5148">
        <v>0.74484747042900001</v>
      </c>
      <c r="C5148">
        <v>3.2264521512619999</v>
      </c>
      <c r="D5148">
        <v>2.4473458629680001</v>
      </c>
      <c r="E5148">
        <v>8.6970404753870003</v>
      </c>
      <c r="F5148">
        <v>2.3554423405509999</v>
      </c>
      <c r="G5148">
        <v>1.0670613761000001</v>
      </c>
    </row>
    <row r="5149" spans="1:7" x14ac:dyDescent="0.3">
      <c r="A5149" s="1">
        <v>43498</v>
      </c>
      <c r="B5149">
        <v>0.74484747042900001</v>
      </c>
      <c r="C5149">
        <v>3.2264521512619999</v>
      </c>
      <c r="D5149">
        <v>2.4473458629680001</v>
      </c>
      <c r="E5149">
        <v>8.6970404753870003</v>
      </c>
      <c r="F5149">
        <v>2.3554423405509999</v>
      </c>
      <c r="G5149">
        <v>1.0670613761000001</v>
      </c>
    </row>
    <row r="5150" spans="1:7" x14ac:dyDescent="0.3">
      <c r="A5150" s="1">
        <v>43499</v>
      </c>
      <c r="B5150">
        <v>0.74525625478599999</v>
      </c>
      <c r="C5150">
        <v>3.2054676326589999</v>
      </c>
      <c r="D5150">
        <v>2.4250937838629998</v>
      </c>
      <c r="E5150">
        <v>8.6332635729249994</v>
      </c>
      <c r="F5150">
        <v>2.3171651469440002</v>
      </c>
      <c r="G5150">
        <v>0.85873302566700005</v>
      </c>
    </row>
    <row r="5151" spans="1:7" x14ac:dyDescent="0.3">
      <c r="A5151" s="1">
        <v>43500</v>
      </c>
      <c r="B5151">
        <v>0.75646982015999997</v>
      </c>
      <c r="C5151">
        <v>3.1247181776490001</v>
      </c>
      <c r="D5151">
        <v>2.4123857218000002</v>
      </c>
      <c r="E5151">
        <v>8.5963314901639993</v>
      </c>
      <c r="F5151">
        <v>2.2933822472880001</v>
      </c>
      <c r="G5151">
        <v>0.87345705950499997</v>
      </c>
    </row>
    <row r="5152" spans="1:7" x14ac:dyDescent="0.3">
      <c r="A5152" s="1">
        <v>43501</v>
      </c>
      <c r="B5152">
        <v>0.74069017361300005</v>
      </c>
      <c r="C5152">
        <v>3.1183605727380002</v>
      </c>
      <c r="D5152">
        <v>2.4096157567110001</v>
      </c>
      <c r="E5152">
        <v>8.5292732600610002</v>
      </c>
      <c r="F5152">
        <v>2.275397685762</v>
      </c>
      <c r="G5152">
        <v>0.86000836112199996</v>
      </c>
    </row>
    <row r="5153" spans="1:7" x14ac:dyDescent="0.3">
      <c r="A5153" s="1">
        <v>43502</v>
      </c>
      <c r="B5153">
        <v>0.75728009151999998</v>
      </c>
      <c r="C5153">
        <v>3.143371032568</v>
      </c>
      <c r="D5153">
        <v>2.416612720671</v>
      </c>
      <c r="E5153">
        <v>8.5148099684179996</v>
      </c>
      <c r="F5153">
        <v>2.289371878036</v>
      </c>
      <c r="G5153">
        <v>0.90264446221799999</v>
      </c>
    </row>
    <row r="5154" spans="1:7" x14ac:dyDescent="0.3">
      <c r="A5154" s="1">
        <v>43503</v>
      </c>
      <c r="B5154">
        <v>0.79521014664099998</v>
      </c>
      <c r="C5154">
        <v>3.1691593889830001</v>
      </c>
      <c r="D5154">
        <v>2.4429406881569999</v>
      </c>
      <c r="E5154">
        <v>8.6797105759120008</v>
      </c>
      <c r="F5154">
        <v>2.3353862748499998</v>
      </c>
      <c r="G5154">
        <v>0.90322091515699998</v>
      </c>
    </row>
    <row r="5155" spans="1:7" x14ac:dyDescent="0.3">
      <c r="A5155" s="1">
        <v>43504</v>
      </c>
      <c r="B5155">
        <v>0.79521014664099998</v>
      </c>
      <c r="C5155">
        <v>3.1691593889830001</v>
      </c>
      <c r="D5155">
        <v>2.4429406881569999</v>
      </c>
      <c r="E5155">
        <v>8.6797105759120008</v>
      </c>
      <c r="F5155">
        <v>2.3353862748499998</v>
      </c>
      <c r="G5155">
        <v>0.90322091515699998</v>
      </c>
    </row>
    <row r="5156" spans="1:7" x14ac:dyDescent="0.3">
      <c r="A5156" s="1">
        <v>43505</v>
      </c>
      <c r="B5156">
        <v>0.79521014664099998</v>
      </c>
      <c r="C5156">
        <v>3.1691593889830001</v>
      </c>
      <c r="D5156">
        <v>2.4429406881569999</v>
      </c>
      <c r="E5156">
        <v>8.6797105759120008</v>
      </c>
      <c r="F5156">
        <v>2.3353862748499998</v>
      </c>
      <c r="G5156">
        <v>0.90322091515699998</v>
      </c>
    </row>
    <row r="5157" spans="1:7" x14ac:dyDescent="0.3">
      <c r="A5157" s="1">
        <v>43506</v>
      </c>
      <c r="B5157">
        <v>0.77092217373299998</v>
      </c>
      <c r="C5157">
        <v>3.112779395355</v>
      </c>
      <c r="D5157">
        <v>2.4336388198160002</v>
      </c>
      <c r="E5157">
        <v>8.6269278162390002</v>
      </c>
      <c r="F5157">
        <v>2.3436703922770001</v>
      </c>
      <c r="G5157">
        <v>0.90053776155599996</v>
      </c>
    </row>
    <row r="5158" spans="1:7" x14ac:dyDescent="0.3">
      <c r="A5158" s="1">
        <v>43507</v>
      </c>
      <c r="B5158">
        <v>0.74394640772700005</v>
      </c>
      <c r="C5158">
        <v>3.1456262662059999</v>
      </c>
      <c r="D5158">
        <v>2.4601005790100001</v>
      </c>
      <c r="E5158">
        <v>8.7148766575100005</v>
      </c>
      <c r="F5158">
        <v>2.3340904796039998</v>
      </c>
      <c r="G5158">
        <v>0.83755733840299995</v>
      </c>
    </row>
    <row r="5159" spans="1:7" x14ac:dyDescent="0.3">
      <c r="A5159" s="1">
        <v>43508</v>
      </c>
      <c r="B5159">
        <v>0.73843968662899995</v>
      </c>
      <c r="C5159">
        <v>3.1343143607630002</v>
      </c>
      <c r="D5159">
        <v>2.4325634439620001</v>
      </c>
      <c r="E5159">
        <v>8.6998328809810008</v>
      </c>
      <c r="F5159">
        <v>2.3164662035979999</v>
      </c>
      <c r="G5159">
        <v>0.85190240508299997</v>
      </c>
    </row>
    <row r="5160" spans="1:7" x14ac:dyDescent="0.3">
      <c r="A5160" s="1">
        <v>43509</v>
      </c>
      <c r="B5160">
        <v>0.77233533963900003</v>
      </c>
      <c r="C5160">
        <v>3.1441004472079999</v>
      </c>
      <c r="D5160">
        <v>2.4477518425290001</v>
      </c>
      <c r="E5160">
        <v>8.8005108176469999</v>
      </c>
      <c r="F5160">
        <v>2.313741530897</v>
      </c>
      <c r="G5160">
        <v>0.86418433791100002</v>
      </c>
    </row>
    <row r="5161" spans="1:7" x14ac:dyDescent="0.3">
      <c r="A5161" s="1">
        <v>43510</v>
      </c>
      <c r="B5161">
        <v>0.73589706744600003</v>
      </c>
      <c r="C5161">
        <v>3.1485745377110002</v>
      </c>
      <c r="D5161">
        <v>2.45722106852</v>
      </c>
      <c r="E5161">
        <v>8.8615619239680008</v>
      </c>
      <c r="F5161">
        <v>2.3151897976070002</v>
      </c>
      <c r="G5161">
        <v>0.88756843439699995</v>
      </c>
    </row>
    <row r="5162" spans="1:7" x14ac:dyDescent="0.3">
      <c r="A5162" s="1">
        <v>43511</v>
      </c>
      <c r="B5162">
        <v>0.73589706744600003</v>
      </c>
      <c r="C5162">
        <v>3.1485745377110002</v>
      </c>
      <c r="D5162">
        <v>2.45722106852</v>
      </c>
      <c r="E5162">
        <v>8.8615619239680008</v>
      </c>
      <c r="F5162">
        <v>2.3151897976070002</v>
      </c>
      <c r="G5162">
        <v>0.88756843439699995</v>
      </c>
    </row>
    <row r="5163" spans="1:7" x14ac:dyDescent="0.3">
      <c r="A5163" s="1">
        <v>43512</v>
      </c>
      <c r="B5163">
        <v>0.73589706744600003</v>
      </c>
      <c r="C5163">
        <v>3.1485745377110002</v>
      </c>
      <c r="D5163">
        <v>2.45722106852</v>
      </c>
      <c r="E5163">
        <v>8.8615619239680008</v>
      </c>
      <c r="F5163">
        <v>2.3151897976070002</v>
      </c>
      <c r="G5163">
        <v>0.88756843439699995</v>
      </c>
    </row>
    <row r="5164" spans="1:7" x14ac:dyDescent="0.3">
      <c r="A5164" s="1">
        <v>43513</v>
      </c>
      <c r="B5164">
        <v>0.76137145691800001</v>
      </c>
      <c r="C5164">
        <v>3.2244542961490001</v>
      </c>
      <c r="D5164">
        <v>2.4810734758319999</v>
      </c>
      <c r="E5164">
        <v>8.8960593053989996</v>
      </c>
      <c r="F5164">
        <v>2.310925018357</v>
      </c>
      <c r="G5164">
        <v>0.89192582573900003</v>
      </c>
    </row>
    <row r="5165" spans="1:7" x14ac:dyDescent="0.3">
      <c r="A5165" s="1">
        <v>43514</v>
      </c>
      <c r="B5165">
        <v>0.76293781725700005</v>
      </c>
      <c r="C5165">
        <v>3.2427439173989998</v>
      </c>
      <c r="D5165">
        <v>2.4628325823689998</v>
      </c>
      <c r="E5165">
        <v>8.8476275487180001</v>
      </c>
      <c r="F5165">
        <v>2.2995156054289998</v>
      </c>
      <c r="G5165">
        <v>0.87518651790500002</v>
      </c>
    </row>
    <row r="5166" spans="1:7" x14ac:dyDescent="0.3">
      <c r="A5166" s="1">
        <v>43515</v>
      </c>
      <c r="B5166">
        <v>0.73982320018900005</v>
      </c>
      <c r="C5166">
        <v>3.235710968737</v>
      </c>
      <c r="D5166">
        <v>2.4799152427990001</v>
      </c>
      <c r="E5166">
        <v>8.8788985516730001</v>
      </c>
      <c r="F5166">
        <v>2.2691578381970001</v>
      </c>
      <c r="G5166">
        <v>0.86141057381399999</v>
      </c>
    </row>
    <row r="5167" spans="1:7" x14ac:dyDescent="0.3">
      <c r="A5167" s="1">
        <v>43516</v>
      </c>
      <c r="B5167">
        <v>0.72593684110500001</v>
      </c>
      <c r="C5167">
        <v>3.2101424879709999</v>
      </c>
      <c r="D5167">
        <v>2.4804056593169999</v>
      </c>
      <c r="E5167">
        <v>8.8670728096209999</v>
      </c>
      <c r="F5167">
        <v>2.215488577216</v>
      </c>
      <c r="G5167">
        <v>0.84492033949599998</v>
      </c>
    </row>
    <row r="5168" spans="1:7" x14ac:dyDescent="0.3">
      <c r="A5168" s="1">
        <v>43517</v>
      </c>
      <c r="B5168">
        <v>0.66240814100400003</v>
      </c>
      <c r="C5168">
        <v>3.2088004657810001</v>
      </c>
      <c r="D5168">
        <v>2.4824698509859999</v>
      </c>
      <c r="E5168">
        <v>8.8213627926990004</v>
      </c>
      <c r="F5168">
        <v>2.2100651208289999</v>
      </c>
      <c r="G5168">
        <v>0.78146217505899995</v>
      </c>
    </row>
    <row r="5169" spans="1:7" x14ac:dyDescent="0.3">
      <c r="A5169" s="1">
        <v>43518</v>
      </c>
      <c r="B5169">
        <v>0.66240814100400003</v>
      </c>
      <c r="C5169">
        <v>3.2088004657810001</v>
      </c>
      <c r="D5169">
        <v>2.4824698509859999</v>
      </c>
      <c r="E5169">
        <v>8.8213627926990004</v>
      </c>
      <c r="F5169">
        <v>2.2100651208289999</v>
      </c>
      <c r="G5169">
        <v>0.78146217505899995</v>
      </c>
    </row>
    <row r="5170" spans="1:7" x14ac:dyDescent="0.3">
      <c r="A5170" s="1">
        <v>43519</v>
      </c>
      <c r="B5170">
        <v>0.66240814100400003</v>
      </c>
      <c r="C5170">
        <v>3.2088004657810001</v>
      </c>
      <c r="D5170">
        <v>2.4824698509859999</v>
      </c>
      <c r="E5170">
        <v>8.8213627926990004</v>
      </c>
      <c r="F5170">
        <v>2.2100651208289999</v>
      </c>
      <c r="G5170">
        <v>0.78146217505899995</v>
      </c>
    </row>
    <row r="5171" spans="1:7" x14ac:dyDescent="0.3">
      <c r="A5171" s="1">
        <v>43520</v>
      </c>
      <c r="B5171">
        <v>0.66088474728400004</v>
      </c>
      <c r="C5171">
        <v>3.1927438063590001</v>
      </c>
      <c r="D5171">
        <v>2.4444639858069999</v>
      </c>
      <c r="E5171">
        <v>8.9070342770770008</v>
      </c>
      <c r="F5171">
        <v>2.1927192817519998</v>
      </c>
      <c r="G5171">
        <v>0.76734312816700001</v>
      </c>
    </row>
    <row r="5172" spans="1:7" x14ac:dyDescent="0.3">
      <c r="A5172" s="1">
        <v>43521</v>
      </c>
      <c r="B5172">
        <v>0.64961708014999997</v>
      </c>
      <c r="C5172">
        <v>2.1151314727370001</v>
      </c>
      <c r="D5172">
        <v>2.3935175379840001</v>
      </c>
      <c r="E5172">
        <v>8.7616748607629997</v>
      </c>
      <c r="F5172">
        <v>2.1489186343319999</v>
      </c>
      <c r="G5172">
        <v>0.73381366139600002</v>
      </c>
    </row>
    <row r="5173" spans="1:7" x14ac:dyDescent="0.3">
      <c r="A5173" s="1">
        <v>43522</v>
      </c>
      <c r="B5173">
        <v>0.67260846081799996</v>
      </c>
      <c r="C5173">
        <v>2.1190512581409999</v>
      </c>
      <c r="D5173">
        <v>2.3748122890440002</v>
      </c>
      <c r="E5173">
        <v>8.7083876203660004</v>
      </c>
      <c r="F5173">
        <v>2.154319706551</v>
      </c>
      <c r="G5173">
        <v>0.79482535283400002</v>
      </c>
    </row>
    <row r="5174" spans="1:7" x14ac:dyDescent="0.3">
      <c r="A5174" s="1">
        <v>43523</v>
      </c>
      <c r="B5174">
        <v>0.63200261608200003</v>
      </c>
      <c r="C5174">
        <v>2.106753497238</v>
      </c>
      <c r="D5174">
        <v>2.3275983700910001</v>
      </c>
      <c r="E5174">
        <v>8.3123346324049994</v>
      </c>
      <c r="F5174">
        <v>2.118080498036</v>
      </c>
      <c r="G5174">
        <v>0.74564320104600001</v>
      </c>
    </row>
    <row r="5175" spans="1:7" x14ac:dyDescent="0.3">
      <c r="A5175" s="1">
        <v>43524</v>
      </c>
      <c r="B5175">
        <v>0.68764403026700005</v>
      </c>
      <c r="C5175">
        <v>2.1533793839330002</v>
      </c>
      <c r="D5175">
        <v>2.3858594408870002</v>
      </c>
      <c r="E5175">
        <v>8.9126734993669992</v>
      </c>
      <c r="F5175">
        <v>2.1331529231899999</v>
      </c>
      <c r="G5175">
        <v>0.83904869139500005</v>
      </c>
    </row>
    <row r="5176" spans="1:7" x14ac:dyDescent="0.3">
      <c r="A5176" s="1">
        <v>43525</v>
      </c>
      <c r="B5176">
        <v>0.68764403026700005</v>
      </c>
      <c r="C5176">
        <v>2.1533793839330002</v>
      </c>
      <c r="D5176">
        <v>2.3858594408870002</v>
      </c>
      <c r="E5176">
        <v>8.9126734993669992</v>
      </c>
      <c r="F5176">
        <v>2.1331529231899999</v>
      </c>
      <c r="G5176">
        <v>0.83904869139500005</v>
      </c>
    </row>
    <row r="5177" spans="1:7" x14ac:dyDescent="0.3">
      <c r="A5177" s="1">
        <v>43526</v>
      </c>
      <c r="B5177">
        <v>0.68764403026700005</v>
      </c>
      <c r="C5177">
        <v>2.1533793839330002</v>
      </c>
      <c r="D5177">
        <v>2.3858594408870002</v>
      </c>
      <c r="E5177">
        <v>8.9126734993669992</v>
      </c>
      <c r="F5177">
        <v>2.1331529231899999</v>
      </c>
      <c r="G5177">
        <v>0.83904869139500005</v>
      </c>
    </row>
    <row r="5178" spans="1:7" x14ac:dyDescent="0.3">
      <c r="A5178" s="1">
        <v>43527</v>
      </c>
      <c r="B5178">
        <v>0.63135712928499998</v>
      </c>
      <c r="C5178">
        <v>2.0428684021739998</v>
      </c>
      <c r="D5178">
        <v>2.3063636624799999</v>
      </c>
      <c r="E5178">
        <v>8.8066833866910006</v>
      </c>
      <c r="F5178">
        <v>2.0288190666000001</v>
      </c>
      <c r="G5178">
        <v>0.82826387946500002</v>
      </c>
    </row>
    <row r="5179" spans="1:7" x14ac:dyDescent="0.3">
      <c r="A5179" s="1">
        <v>43528</v>
      </c>
      <c r="B5179">
        <v>0.59243925745299997</v>
      </c>
      <c r="C5179">
        <v>1.9761227378320001</v>
      </c>
      <c r="D5179">
        <v>2.262566569803</v>
      </c>
      <c r="E5179">
        <v>8.8118028523680003</v>
      </c>
      <c r="F5179">
        <v>1.9872351143539999</v>
      </c>
      <c r="G5179">
        <v>0.80253320979499998</v>
      </c>
    </row>
    <row r="5180" spans="1:7" x14ac:dyDescent="0.3">
      <c r="A5180" s="1">
        <v>43529</v>
      </c>
      <c r="B5180">
        <v>0.62314033011900005</v>
      </c>
      <c r="C5180">
        <v>1.992343324328</v>
      </c>
      <c r="D5180">
        <v>2.295387753939</v>
      </c>
      <c r="E5180">
        <v>8.8705710969249996</v>
      </c>
      <c r="F5180">
        <v>2.0192786333430002</v>
      </c>
      <c r="G5180">
        <v>0.79031934396799997</v>
      </c>
    </row>
    <row r="5181" spans="1:7" x14ac:dyDescent="0.3">
      <c r="A5181" s="1">
        <v>43530</v>
      </c>
      <c r="B5181">
        <v>0.64219216238700005</v>
      </c>
      <c r="C5181">
        <v>2.028160379489</v>
      </c>
      <c r="D5181">
        <v>2.3332816761689998</v>
      </c>
      <c r="E5181">
        <v>8.9065053721579996</v>
      </c>
      <c r="F5181">
        <v>2.0490285004889999</v>
      </c>
      <c r="G5181">
        <v>0.82345681794500003</v>
      </c>
    </row>
    <row r="5182" spans="1:7" x14ac:dyDescent="0.3">
      <c r="A5182" s="1">
        <v>43531</v>
      </c>
      <c r="B5182">
        <v>0.664459416212</v>
      </c>
      <c r="C5182">
        <v>2.046829354537</v>
      </c>
      <c r="D5182">
        <v>2.361573890716</v>
      </c>
      <c r="E5182">
        <v>8.9706232319930006</v>
      </c>
      <c r="F5182">
        <v>2.0753379578889999</v>
      </c>
      <c r="G5182">
        <v>0.87424281296999995</v>
      </c>
    </row>
    <row r="5183" spans="1:7" x14ac:dyDescent="0.3">
      <c r="A5183" s="1">
        <v>43532</v>
      </c>
      <c r="B5183">
        <v>0.664459416212</v>
      </c>
      <c r="C5183">
        <v>2.046829354537</v>
      </c>
      <c r="D5183">
        <v>2.361573890716</v>
      </c>
      <c r="E5183">
        <v>8.9706232319930006</v>
      </c>
      <c r="F5183">
        <v>2.0753379578889999</v>
      </c>
      <c r="G5183">
        <v>0.87424281296999995</v>
      </c>
    </row>
    <row r="5184" spans="1:7" x14ac:dyDescent="0.3">
      <c r="A5184" s="1">
        <v>43533</v>
      </c>
      <c r="B5184">
        <v>0.664459416212</v>
      </c>
      <c r="C5184">
        <v>2.046829354537</v>
      </c>
      <c r="D5184">
        <v>2.361573890716</v>
      </c>
      <c r="E5184">
        <v>8.9706232319930006</v>
      </c>
      <c r="F5184">
        <v>2.0753379578889999</v>
      </c>
      <c r="G5184">
        <v>0.87424281296999995</v>
      </c>
    </row>
    <row r="5185" spans="1:7" x14ac:dyDescent="0.3">
      <c r="A5185" s="1">
        <v>43534</v>
      </c>
      <c r="B5185">
        <v>0.65242585133599995</v>
      </c>
      <c r="C5185">
        <v>2.0328108569640002</v>
      </c>
      <c r="D5185">
        <v>2.3800225547520002</v>
      </c>
      <c r="E5185">
        <v>8.9498256074760008</v>
      </c>
      <c r="F5185">
        <v>3.2715765857450001</v>
      </c>
      <c r="G5185">
        <v>0.84935616581399997</v>
      </c>
    </row>
    <row r="5186" spans="1:7" x14ac:dyDescent="0.3">
      <c r="A5186" s="1">
        <v>43535</v>
      </c>
      <c r="B5186">
        <v>0.57854021777599995</v>
      </c>
      <c r="C5186">
        <v>2.0021498730689999</v>
      </c>
      <c r="D5186">
        <v>2.3779756485950001</v>
      </c>
      <c r="E5186">
        <v>8.9375736783280004</v>
      </c>
      <c r="F5186">
        <v>3.2664077057790002</v>
      </c>
      <c r="G5186">
        <v>0.81122354709599998</v>
      </c>
    </row>
    <row r="5187" spans="1:7" x14ac:dyDescent="0.3">
      <c r="A5187" s="1">
        <v>43536</v>
      </c>
      <c r="B5187">
        <v>0.57126210636999997</v>
      </c>
      <c r="C5187">
        <v>1.998471158132</v>
      </c>
      <c r="D5187">
        <v>2.4214989481870002</v>
      </c>
      <c r="E5187">
        <v>8.9697451852810008</v>
      </c>
      <c r="F5187">
        <v>3.2533596229409998</v>
      </c>
      <c r="G5187">
        <v>0.74158705391199997</v>
      </c>
    </row>
    <row r="5188" spans="1:7" x14ac:dyDescent="0.3">
      <c r="A5188" s="1">
        <v>43537</v>
      </c>
      <c r="B5188">
        <v>0.53654260380899998</v>
      </c>
      <c r="C5188">
        <v>1.9722482038169999</v>
      </c>
      <c r="D5188">
        <v>2.400224192849</v>
      </c>
      <c r="E5188">
        <v>9.0008252786760004</v>
      </c>
      <c r="F5188">
        <v>3.184085258469</v>
      </c>
      <c r="G5188">
        <v>0.74703405499599995</v>
      </c>
    </row>
    <row r="5189" spans="1:7" x14ac:dyDescent="0.3">
      <c r="A5189" s="1">
        <v>43538</v>
      </c>
      <c r="B5189">
        <v>0.51233032869499995</v>
      </c>
      <c r="C5189">
        <v>1.9591209921870001</v>
      </c>
      <c r="D5189">
        <v>2.360655083563</v>
      </c>
      <c r="E5189">
        <v>8.7777782731170007</v>
      </c>
      <c r="F5189">
        <v>3.1559423891740002</v>
      </c>
      <c r="G5189">
        <v>0.71893809665800001</v>
      </c>
    </row>
    <row r="5190" spans="1:7" x14ac:dyDescent="0.3">
      <c r="A5190" s="1">
        <v>43539</v>
      </c>
      <c r="B5190">
        <v>0.51233032869499995</v>
      </c>
      <c r="C5190">
        <v>1.9591209921870001</v>
      </c>
      <c r="D5190">
        <v>2.360655083563</v>
      </c>
      <c r="E5190">
        <v>8.7777782731170007</v>
      </c>
      <c r="F5190">
        <v>3.1559423891740002</v>
      </c>
      <c r="G5190">
        <v>0.71893809665800001</v>
      </c>
    </row>
    <row r="5191" spans="1:7" x14ac:dyDescent="0.3">
      <c r="A5191" s="1">
        <v>43540</v>
      </c>
      <c r="B5191">
        <v>0.51233032869499995</v>
      </c>
      <c r="C5191">
        <v>1.9591209921870001</v>
      </c>
      <c r="D5191">
        <v>2.360655083563</v>
      </c>
      <c r="E5191">
        <v>8.7777782731170007</v>
      </c>
      <c r="F5191">
        <v>3.1559423891740002</v>
      </c>
      <c r="G5191">
        <v>0.71893809665800001</v>
      </c>
    </row>
    <row r="5192" spans="1:7" x14ac:dyDescent="0.3">
      <c r="A5192" s="1">
        <v>43541</v>
      </c>
      <c r="B5192">
        <v>0.48530600000000002</v>
      </c>
      <c r="C5192">
        <v>1.9387371609999999</v>
      </c>
      <c r="D5192">
        <v>2.3376602690000001</v>
      </c>
      <c r="E5192">
        <v>8.8019260240000001</v>
      </c>
      <c r="F5192">
        <v>3.1530516249999998</v>
      </c>
      <c r="G5192">
        <v>0.75575754900000003</v>
      </c>
    </row>
    <row r="5193" spans="1:7" x14ac:dyDescent="0.3">
      <c r="A5193" s="1">
        <v>43542</v>
      </c>
      <c r="B5193">
        <v>0.47070502257000002</v>
      </c>
      <c r="C5193">
        <v>1.9363605695170001</v>
      </c>
      <c r="D5193">
        <v>2.3111024716949999</v>
      </c>
      <c r="E5193">
        <v>8.8013792784629992</v>
      </c>
      <c r="F5193">
        <v>2.3031916517819999</v>
      </c>
      <c r="G5193">
        <v>0.74985567602299996</v>
      </c>
    </row>
    <row r="5194" spans="1:7" x14ac:dyDescent="0.3">
      <c r="A5194" s="1">
        <v>43543</v>
      </c>
      <c r="B5194">
        <v>0.51264827594100004</v>
      </c>
      <c r="C5194">
        <v>2.0290461695199999</v>
      </c>
      <c r="D5194">
        <v>2.3161443956390002</v>
      </c>
      <c r="E5194">
        <v>8.8915968110930006</v>
      </c>
      <c r="F5194">
        <v>2.3258959089359998</v>
      </c>
      <c r="G5194">
        <v>0.74660035805000002</v>
      </c>
    </row>
    <row r="5195" spans="1:7" x14ac:dyDescent="0.3">
      <c r="A5195" s="1">
        <v>43544</v>
      </c>
      <c r="B5195">
        <v>0.54799417734800004</v>
      </c>
      <c r="C5195">
        <v>2.259046350212</v>
      </c>
      <c r="D5195">
        <v>2.3526916068450001</v>
      </c>
      <c r="E5195">
        <v>9.3005517588259998</v>
      </c>
      <c r="F5195">
        <v>2.3869460260930002</v>
      </c>
      <c r="G5195">
        <v>0.77749425203699996</v>
      </c>
    </row>
    <row r="5196" spans="1:7" x14ac:dyDescent="0.3">
      <c r="A5196" s="1">
        <v>43545</v>
      </c>
      <c r="B5196">
        <v>0.54799417734800004</v>
      </c>
      <c r="C5196">
        <v>2.259046350212</v>
      </c>
      <c r="D5196">
        <v>2.3526916068450001</v>
      </c>
      <c r="E5196">
        <v>9.3005517588259998</v>
      </c>
      <c r="F5196">
        <v>2.3869460260930002</v>
      </c>
      <c r="G5196">
        <v>0.77749425203699996</v>
      </c>
    </row>
    <row r="5197" spans="1:7" x14ac:dyDescent="0.3">
      <c r="A5197" s="1">
        <v>43546</v>
      </c>
      <c r="B5197">
        <v>0.54799417734800004</v>
      </c>
      <c r="C5197">
        <v>2.259046350212</v>
      </c>
      <c r="D5197">
        <v>2.3526916068450001</v>
      </c>
      <c r="E5197">
        <v>9.3005517588259998</v>
      </c>
      <c r="F5197">
        <v>2.3869460260930002</v>
      </c>
      <c r="G5197">
        <v>0.77749425203699996</v>
      </c>
    </row>
    <row r="5198" spans="1:7" x14ac:dyDescent="0.3">
      <c r="A5198" s="1">
        <v>43547</v>
      </c>
      <c r="B5198">
        <v>0.54799417734800004</v>
      </c>
      <c r="C5198">
        <v>2.259046350212</v>
      </c>
      <c r="D5198">
        <v>2.3526916068450001</v>
      </c>
      <c r="E5198">
        <v>9.3005517588259998</v>
      </c>
      <c r="F5198">
        <v>2.3869460260930002</v>
      </c>
      <c r="G5198">
        <v>0.77749425203699996</v>
      </c>
    </row>
    <row r="5199" spans="1:7" x14ac:dyDescent="0.3">
      <c r="A5199" s="1">
        <v>43548</v>
      </c>
      <c r="B5199">
        <v>0.59336833115400001</v>
      </c>
      <c r="C5199">
        <v>2.3049068906130001</v>
      </c>
      <c r="D5199">
        <v>2.3846554102619999</v>
      </c>
      <c r="E5199">
        <v>9.614774586986</v>
      </c>
      <c r="F5199">
        <v>2.6490110741459998</v>
      </c>
      <c r="G5199">
        <v>0.833708661435</v>
      </c>
    </row>
    <row r="5200" spans="1:7" x14ac:dyDescent="0.3">
      <c r="A5200" s="1">
        <v>43549</v>
      </c>
      <c r="B5200">
        <v>0.63645317438899995</v>
      </c>
      <c r="C5200">
        <v>2.3594131520610002</v>
      </c>
      <c r="D5200">
        <v>2.4007520026860001</v>
      </c>
      <c r="E5200">
        <v>9.927748482018</v>
      </c>
      <c r="F5200">
        <v>2.511471221666</v>
      </c>
      <c r="G5200">
        <v>0.84002616849300005</v>
      </c>
    </row>
    <row r="5201" spans="1:7" x14ac:dyDescent="0.3">
      <c r="A5201" s="1">
        <v>43550</v>
      </c>
      <c r="B5201">
        <v>0.65552639636099996</v>
      </c>
      <c r="C5201">
        <v>2.3568987136319999</v>
      </c>
      <c r="D5201">
        <v>2.378490068763</v>
      </c>
      <c r="E5201">
        <v>9.8806158650700002</v>
      </c>
      <c r="F5201">
        <v>2.4782883068160002</v>
      </c>
      <c r="G5201">
        <v>0.82673830709999996</v>
      </c>
    </row>
    <row r="5202" spans="1:7" x14ac:dyDescent="0.3">
      <c r="A5202" s="1">
        <v>43551</v>
      </c>
      <c r="B5202">
        <v>0.68197022995699996</v>
      </c>
      <c r="C5202">
        <v>2.3207352767409999</v>
      </c>
      <c r="D5202">
        <v>2.3636742440259999</v>
      </c>
      <c r="E5202">
        <v>9.6883275713469992</v>
      </c>
      <c r="F5202">
        <v>2.4258051433530001</v>
      </c>
      <c r="G5202">
        <v>0.79755828960200004</v>
      </c>
    </row>
    <row r="5203" spans="1:7" x14ac:dyDescent="0.3">
      <c r="A5203" s="1">
        <v>43552</v>
      </c>
      <c r="B5203">
        <v>0.60764116875600005</v>
      </c>
      <c r="C5203">
        <v>2.1733492883680001</v>
      </c>
      <c r="D5203">
        <v>2.3286747387809998</v>
      </c>
      <c r="E5203">
        <v>9.5817993751219994</v>
      </c>
      <c r="F5203">
        <v>2.3619155637050002</v>
      </c>
      <c r="G5203">
        <v>0.74326234066800001</v>
      </c>
    </row>
    <row r="5204" spans="1:7" x14ac:dyDescent="0.3">
      <c r="A5204" s="1">
        <v>43553</v>
      </c>
      <c r="B5204">
        <v>0.60764116875600005</v>
      </c>
      <c r="C5204">
        <v>2.1733492883680001</v>
      </c>
      <c r="D5204">
        <v>2.3286747387809998</v>
      </c>
      <c r="E5204">
        <v>9.5817993751219994</v>
      </c>
      <c r="F5204">
        <v>2.3619155637050002</v>
      </c>
      <c r="G5204">
        <v>0.74326234066800001</v>
      </c>
    </row>
    <row r="5205" spans="1:7" x14ac:dyDescent="0.3">
      <c r="A5205" s="1">
        <v>43554</v>
      </c>
      <c r="B5205">
        <v>0.60764116875600005</v>
      </c>
      <c r="C5205">
        <v>2.1733492883680001</v>
      </c>
      <c r="D5205">
        <v>2.3286747387809998</v>
      </c>
      <c r="E5205">
        <v>9.5817993751219994</v>
      </c>
      <c r="F5205">
        <v>2.3619155637050002</v>
      </c>
      <c r="G5205">
        <v>0.74326234066800001</v>
      </c>
    </row>
    <row r="5206" spans="1:7" x14ac:dyDescent="0.3">
      <c r="A5206" s="1">
        <v>43555</v>
      </c>
      <c r="B5206">
        <v>0.68027552484300002</v>
      </c>
      <c r="C5206">
        <v>2.2676097333760001</v>
      </c>
      <c r="D5206">
        <v>2.3279977806450001</v>
      </c>
      <c r="E5206">
        <v>9.5109349680320001</v>
      </c>
      <c r="F5206">
        <v>2.3974111160790001</v>
      </c>
      <c r="G5206">
        <v>0.85375946736300001</v>
      </c>
    </row>
    <row r="5207" spans="1:7" x14ac:dyDescent="0.3">
      <c r="A5207" s="1">
        <v>43556</v>
      </c>
      <c r="B5207">
        <v>0.66316742888799995</v>
      </c>
      <c r="C5207">
        <v>2.2288578793120002</v>
      </c>
      <c r="D5207">
        <v>2.3115298752509998</v>
      </c>
      <c r="E5207">
        <v>9.4169967916209991</v>
      </c>
      <c r="F5207">
        <v>2.3584885793570001</v>
      </c>
      <c r="G5207">
        <v>0.82611351838199998</v>
      </c>
    </row>
    <row r="5208" spans="1:7" x14ac:dyDescent="0.3">
      <c r="A5208" s="1">
        <v>43557</v>
      </c>
      <c r="B5208">
        <v>0.63993303264199997</v>
      </c>
      <c r="C5208">
        <v>2.1770362616679999</v>
      </c>
      <c r="D5208">
        <v>2.2947516680679998</v>
      </c>
      <c r="E5208">
        <v>9.3997096866120007</v>
      </c>
      <c r="F5208">
        <v>2.3469015538160001</v>
      </c>
      <c r="G5208">
        <v>0.76780215769000004</v>
      </c>
    </row>
    <row r="5209" spans="1:7" x14ac:dyDescent="0.3">
      <c r="A5209" s="1">
        <v>43558</v>
      </c>
      <c r="B5209">
        <v>0.663745541996</v>
      </c>
      <c r="C5209">
        <v>2.2187796245909999</v>
      </c>
      <c r="D5209">
        <v>2.3069587518589998</v>
      </c>
      <c r="E5209">
        <v>9.4799623433970002</v>
      </c>
      <c r="F5209">
        <v>2.3607898652960002</v>
      </c>
      <c r="G5209">
        <v>0.77222778013100002</v>
      </c>
    </row>
    <row r="5210" spans="1:7" x14ac:dyDescent="0.3">
      <c r="A5210" s="1">
        <v>43559</v>
      </c>
      <c r="B5210">
        <v>0.65750587158399998</v>
      </c>
      <c r="C5210">
        <v>2.244152766195</v>
      </c>
      <c r="D5210">
        <v>2.3231239663349998</v>
      </c>
      <c r="E5210">
        <v>9.4751694432790003</v>
      </c>
      <c r="F5210">
        <v>2.357542128665</v>
      </c>
      <c r="G5210">
        <v>0.75059627939499995</v>
      </c>
    </row>
    <row r="5211" spans="1:7" x14ac:dyDescent="0.3">
      <c r="A5211" s="1">
        <v>43560</v>
      </c>
      <c r="B5211">
        <v>0.65750587158399998</v>
      </c>
      <c r="C5211">
        <v>2.244152766195</v>
      </c>
      <c r="D5211">
        <v>2.3231239663349998</v>
      </c>
      <c r="E5211">
        <v>9.4751694432790003</v>
      </c>
      <c r="F5211">
        <v>2.357542128665</v>
      </c>
      <c r="G5211">
        <v>0.75059627939499995</v>
      </c>
    </row>
    <row r="5212" spans="1:7" x14ac:dyDescent="0.3">
      <c r="A5212" s="1">
        <v>43561</v>
      </c>
      <c r="B5212">
        <v>0.65750587158399998</v>
      </c>
      <c r="C5212">
        <v>2.244152766195</v>
      </c>
      <c r="D5212">
        <v>2.3231239663349998</v>
      </c>
      <c r="E5212">
        <v>9.4751694432790003</v>
      </c>
      <c r="F5212">
        <v>2.357542128665</v>
      </c>
      <c r="G5212">
        <v>0.75059627939499995</v>
      </c>
    </row>
    <row r="5213" spans="1:7" x14ac:dyDescent="0.3">
      <c r="A5213" s="1">
        <v>43562</v>
      </c>
      <c r="B5213">
        <v>0.66034865877299997</v>
      </c>
      <c r="C5213">
        <v>2.2827446190080001</v>
      </c>
      <c r="D5213">
        <v>2.3357055719969999</v>
      </c>
      <c r="E5213">
        <v>9.5879388429399999</v>
      </c>
      <c r="F5213">
        <v>2.3620471877660001</v>
      </c>
      <c r="G5213">
        <v>0.756505674056</v>
      </c>
    </row>
    <row r="5214" spans="1:7" x14ac:dyDescent="0.3">
      <c r="A5214" s="1">
        <v>43563</v>
      </c>
      <c r="B5214">
        <v>0.65820928219599995</v>
      </c>
      <c r="C5214">
        <v>2.3153511928469999</v>
      </c>
      <c r="D5214">
        <v>2.3466980305390002</v>
      </c>
      <c r="E5214">
        <v>9.7191179607339997</v>
      </c>
      <c r="F5214">
        <v>2.3791337330359998</v>
      </c>
      <c r="G5214">
        <v>0.78994415831499998</v>
      </c>
    </row>
    <row r="5215" spans="1:7" x14ac:dyDescent="0.3">
      <c r="A5215" s="1">
        <v>43564</v>
      </c>
      <c r="B5215">
        <v>0.65820928219599995</v>
      </c>
      <c r="C5215">
        <v>2.3153511928469999</v>
      </c>
      <c r="D5215">
        <v>2.3466980305390002</v>
      </c>
      <c r="E5215">
        <v>9.7191179607339997</v>
      </c>
      <c r="F5215">
        <v>2.3791337330359998</v>
      </c>
      <c r="G5215">
        <v>0.78994415831499998</v>
      </c>
    </row>
    <row r="5216" spans="1:7" x14ac:dyDescent="0.3">
      <c r="A5216" s="1">
        <v>43565</v>
      </c>
      <c r="B5216">
        <v>0.65436259673800001</v>
      </c>
      <c r="C5216">
        <v>2.302765138522</v>
      </c>
      <c r="D5216">
        <v>2.3856533539079998</v>
      </c>
      <c r="E5216">
        <v>9.6961681722899993</v>
      </c>
      <c r="F5216">
        <v>2.386577718152</v>
      </c>
      <c r="G5216">
        <v>0.84841723351300002</v>
      </c>
    </row>
    <row r="5217" spans="1:7" x14ac:dyDescent="0.3">
      <c r="A5217" s="1">
        <v>43566</v>
      </c>
      <c r="B5217">
        <v>0.61611518815699995</v>
      </c>
      <c r="C5217">
        <v>2.2571650466839999</v>
      </c>
      <c r="D5217">
        <v>2.3586788774410001</v>
      </c>
      <c r="E5217">
        <v>9.5993784211540003</v>
      </c>
      <c r="F5217">
        <v>2.356155247956</v>
      </c>
      <c r="G5217">
        <v>0.82238929026800001</v>
      </c>
    </row>
    <row r="5218" spans="1:7" x14ac:dyDescent="0.3">
      <c r="A5218" s="1">
        <v>43567</v>
      </c>
      <c r="B5218">
        <v>0.61611518815699995</v>
      </c>
      <c r="C5218">
        <v>2.2571650466839999</v>
      </c>
      <c r="D5218">
        <v>2.3586788774410001</v>
      </c>
      <c r="E5218">
        <v>9.5993784211540003</v>
      </c>
      <c r="F5218">
        <v>2.356155247956</v>
      </c>
      <c r="G5218">
        <v>0.82238929026800001</v>
      </c>
    </row>
    <row r="5219" spans="1:7" x14ac:dyDescent="0.3">
      <c r="A5219" s="1">
        <v>43568</v>
      </c>
      <c r="B5219">
        <v>0.61611518815699995</v>
      </c>
      <c r="C5219">
        <v>2.2571650466839999</v>
      </c>
      <c r="D5219">
        <v>2.3586788774410001</v>
      </c>
      <c r="E5219">
        <v>9.5993784211540003</v>
      </c>
      <c r="F5219">
        <v>2.356155247956</v>
      </c>
      <c r="G5219">
        <v>0.82238929026800001</v>
      </c>
    </row>
    <row r="5220" spans="1:7" x14ac:dyDescent="0.3">
      <c r="A5220" s="1">
        <v>43569</v>
      </c>
      <c r="B5220">
        <v>0.62687895510500002</v>
      </c>
      <c r="C5220">
        <v>2.2272573546709999</v>
      </c>
      <c r="D5220">
        <v>2.3340223289450002</v>
      </c>
      <c r="E5220">
        <v>9.6097489012339992</v>
      </c>
      <c r="F5220">
        <v>2.3566877548280001</v>
      </c>
      <c r="G5220">
        <v>0.80554162822700004</v>
      </c>
    </row>
    <row r="5221" spans="1:7" x14ac:dyDescent="0.3">
      <c r="A5221" s="1">
        <v>43570</v>
      </c>
      <c r="B5221">
        <v>0.58404200383500005</v>
      </c>
      <c r="C5221">
        <v>2.2180604575439999</v>
      </c>
      <c r="D5221">
        <v>2.3723768392740001</v>
      </c>
      <c r="E5221">
        <v>9.4918102458109992</v>
      </c>
      <c r="F5221">
        <v>2.3451542113400001</v>
      </c>
      <c r="G5221">
        <v>0.81596085967400001</v>
      </c>
    </row>
    <row r="5222" spans="1:7" x14ac:dyDescent="0.3">
      <c r="A5222" s="1">
        <v>43571</v>
      </c>
      <c r="B5222">
        <v>0.60061644638099998</v>
      </c>
      <c r="C5222">
        <v>2.2052482384749998</v>
      </c>
      <c r="D5222">
        <v>2.352620369062</v>
      </c>
      <c r="E5222">
        <v>9.3474820215310004</v>
      </c>
      <c r="F5222">
        <v>2.330417082961</v>
      </c>
      <c r="G5222">
        <v>0.782663437249</v>
      </c>
    </row>
    <row r="5223" spans="1:7" x14ac:dyDescent="0.3">
      <c r="A5223" s="1">
        <v>43572</v>
      </c>
      <c r="B5223">
        <v>0.59374405585199996</v>
      </c>
      <c r="C5223">
        <v>2.1792506181850002</v>
      </c>
      <c r="D5223">
        <v>2.3196197555200002</v>
      </c>
      <c r="E5223">
        <v>9.4061174806340002</v>
      </c>
      <c r="F5223">
        <v>2.3110398039389999</v>
      </c>
      <c r="G5223">
        <v>0.72958103152999998</v>
      </c>
    </row>
    <row r="5224" spans="1:7" x14ac:dyDescent="0.3">
      <c r="A5224" s="1">
        <v>43573</v>
      </c>
      <c r="B5224">
        <v>0.57628454189300005</v>
      </c>
      <c r="C5224">
        <v>2.1608208683110002</v>
      </c>
      <c r="D5224">
        <v>2.3099869810640001</v>
      </c>
      <c r="E5224">
        <v>9.5729009493150006</v>
      </c>
      <c r="F5224">
        <v>2.2775003567000001</v>
      </c>
      <c r="G5224">
        <v>0.747916876382</v>
      </c>
    </row>
    <row r="5225" spans="1:7" x14ac:dyDescent="0.3">
      <c r="A5225" s="1">
        <v>43574</v>
      </c>
      <c r="B5225">
        <v>0.57628454189300005</v>
      </c>
      <c r="C5225">
        <v>2.1608208683110002</v>
      </c>
      <c r="D5225">
        <v>2.3099869810640001</v>
      </c>
      <c r="E5225">
        <v>9.5729009493150006</v>
      </c>
      <c r="F5225">
        <v>2.2775003567000001</v>
      </c>
      <c r="G5225">
        <v>0.747916876382</v>
      </c>
    </row>
    <row r="5226" spans="1:7" x14ac:dyDescent="0.3">
      <c r="A5226" s="1">
        <v>43575</v>
      </c>
      <c r="B5226">
        <v>0.57628454189300005</v>
      </c>
      <c r="C5226">
        <v>2.1608208683110002</v>
      </c>
      <c r="D5226">
        <v>2.3099869810640001</v>
      </c>
      <c r="E5226">
        <v>9.5729009493150006</v>
      </c>
      <c r="F5226">
        <v>2.2775003567000001</v>
      </c>
      <c r="G5226">
        <v>0.747916876382</v>
      </c>
    </row>
    <row r="5227" spans="1:7" x14ac:dyDescent="0.3">
      <c r="A5227" s="1">
        <v>43576</v>
      </c>
      <c r="B5227">
        <v>0.59075843556200003</v>
      </c>
      <c r="C5227">
        <v>2.1514173847640001</v>
      </c>
      <c r="D5227">
        <v>2.32344449004</v>
      </c>
      <c r="E5227">
        <v>9.5060539783970004</v>
      </c>
      <c r="F5227">
        <v>2.2758104482450001</v>
      </c>
      <c r="G5227">
        <v>0.76294069817400001</v>
      </c>
    </row>
    <row r="5228" spans="1:7" x14ac:dyDescent="0.3">
      <c r="A5228" s="1">
        <v>43577</v>
      </c>
      <c r="B5228">
        <v>0.65496530903700001</v>
      </c>
      <c r="C5228">
        <v>2.1713575888390002</v>
      </c>
      <c r="D5228">
        <v>2.3391653543399999</v>
      </c>
      <c r="E5228">
        <v>9.5649281349839992</v>
      </c>
      <c r="F5228">
        <v>2.3147502320450002</v>
      </c>
      <c r="G5228">
        <v>0.79112294604</v>
      </c>
    </row>
    <row r="5229" spans="1:7" x14ac:dyDescent="0.3">
      <c r="A5229" s="1">
        <v>43578</v>
      </c>
      <c r="B5229">
        <v>0.63571136675899997</v>
      </c>
      <c r="C5229">
        <v>2.1514640997469998</v>
      </c>
      <c r="D5229">
        <v>2.327961480625</v>
      </c>
      <c r="E5229">
        <v>9.6604411494889995</v>
      </c>
      <c r="F5229">
        <v>2.2776607301510001</v>
      </c>
      <c r="G5229">
        <v>0.788648315692</v>
      </c>
    </row>
    <row r="5230" spans="1:7" x14ac:dyDescent="0.3">
      <c r="A5230" s="1">
        <v>43579</v>
      </c>
      <c r="B5230">
        <v>0.64655134757400001</v>
      </c>
      <c r="C5230">
        <v>2.1322928673839998</v>
      </c>
      <c r="D5230">
        <v>2.3149305048489999</v>
      </c>
      <c r="E5230">
        <v>9.7937519268980004</v>
      </c>
      <c r="F5230">
        <v>2.273569964355</v>
      </c>
      <c r="G5230">
        <v>0.82126787180399996</v>
      </c>
    </row>
    <row r="5231" spans="1:7" x14ac:dyDescent="0.3">
      <c r="A5231" s="1">
        <v>43580</v>
      </c>
      <c r="B5231">
        <v>0.64655134757400001</v>
      </c>
      <c r="C5231">
        <v>2.1322928673839998</v>
      </c>
      <c r="D5231">
        <v>2.3149305048489999</v>
      </c>
      <c r="E5231">
        <v>9.7937519268980004</v>
      </c>
      <c r="F5231">
        <v>2.273569964355</v>
      </c>
      <c r="G5231">
        <v>0.82126787180399996</v>
      </c>
    </row>
    <row r="5232" spans="1:7" x14ac:dyDescent="0.3">
      <c r="A5232" s="1">
        <v>43581</v>
      </c>
      <c r="B5232">
        <v>0.64655134757400001</v>
      </c>
      <c r="C5232">
        <v>2.1322928673839998</v>
      </c>
      <c r="D5232">
        <v>2.3149305048489999</v>
      </c>
      <c r="E5232">
        <v>9.7937519268980004</v>
      </c>
      <c r="F5232">
        <v>2.273569964355</v>
      </c>
      <c r="G5232">
        <v>0.82126787180399996</v>
      </c>
    </row>
    <row r="5233" spans="1:7" x14ac:dyDescent="0.3">
      <c r="A5233" s="1">
        <v>43582</v>
      </c>
      <c r="B5233">
        <v>0.64655134757400001</v>
      </c>
      <c r="C5233">
        <v>2.1322928673839998</v>
      </c>
      <c r="D5233">
        <v>2.3149305048489999</v>
      </c>
      <c r="E5233">
        <v>9.7937519268980004</v>
      </c>
      <c r="F5233">
        <v>2.273569964355</v>
      </c>
      <c r="G5233">
        <v>0.82126787180399996</v>
      </c>
    </row>
    <row r="5234" spans="1:7" x14ac:dyDescent="0.3">
      <c r="A5234" s="1">
        <v>43583</v>
      </c>
      <c r="B5234">
        <v>0.63960182303099999</v>
      </c>
      <c r="C5234">
        <v>2.141884043853</v>
      </c>
      <c r="D5234">
        <v>2.2928083140469999</v>
      </c>
      <c r="E5234">
        <v>9.7976285013909994</v>
      </c>
      <c r="F5234">
        <v>2.2797230556049999</v>
      </c>
      <c r="G5234">
        <v>0.82939560226599995</v>
      </c>
    </row>
    <row r="5235" spans="1:7" x14ac:dyDescent="0.3">
      <c r="A5235" s="1">
        <v>43584</v>
      </c>
      <c r="B5235">
        <v>0.60769185560500005</v>
      </c>
      <c r="C5235">
        <v>2.1684707819110001</v>
      </c>
      <c r="D5235">
        <v>2.3065749883279998</v>
      </c>
      <c r="E5235">
        <v>9.8692038009249998</v>
      </c>
      <c r="F5235">
        <v>2.2737328205949998</v>
      </c>
      <c r="G5235">
        <v>0.77173914828900003</v>
      </c>
    </row>
    <row r="5236" spans="1:7" x14ac:dyDescent="0.3">
      <c r="A5236" s="1">
        <v>43585</v>
      </c>
      <c r="B5236">
        <v>0.60779794817800004</v>
      </c>
      <c r="C5236">
        <v>2.2232335524839999</v>
      </c>
      <c r="D5236">
        <v>2.3364751050470001</v>
      </c>
      <c r="E5236">
        <v>9.8643586420330003</v>
      </c>
      <c r="F5236">
        <v>2.2888645470640001</v>
      </c>
      <c r="G5236">
        <v>0.77363826903400001</v>
      </c>
    </row>
    <row r="5237" spans="1:7" x14ac:dyDescent="0.3">
      <c r="A5237" s="1">
        <v>43586</v>
      </c>
      <c r="B5237">
        <v>0.62874212675399999</v>
      </c>
      <c r="C5237">
        <v>2.2519246072170001</v>
      </c>
      <c r="D5237">
        <v>2.3634051473570001</v>
      </c>
      <c r="E5237">
        <v>9.8663330459849998</v>
      </c>
      <c r="F5237">
        <v>2.316011669226</v>
      </c>
      <c r="G5237">
        <v>0.81462657632900004</v>
      </c>
    </row>
    <row r="5238" spans="1:7" x14ac:dyDescent="0.3">
      <c r="A5238" s="1">
        <v>43587</v>
      </c>
      <c r="B5238">
        <v>0.629901154613</v>
      </c>
      <c r="C5238">
        <v>2.2520908328610001</v>
      </c>
      <c r="D5238">
        <v>2.3553988616270001</v>
      </c>
      <c r="E5238">
        <v>9.7416307144080001</v>
      </c>
      <c r="F5238">
        <v>2.2987825684150001</v>
      </c>
      <c r="G5238">
        <v>0.80195677330000004</v>
      </c>
    </row>
    <row r="5239" spans="1:7" x14ac:dyDescent="0.3">
      <c r="A5239" s="1">
        <v>43588</v>
      </c>
      <c r="B5239">
        <v>0.629901154613</v>
      </c>
      <c r="C5239">
        <v>2.2520908328610001</v>
      </c>
      <c r="D5239">
        <v>2.3553988616270001</v>
      </c>
      <c r="E5239">
        <v>9.7416307144080001</v>
      </c>
      <c r="F5239">
        <v>2.2987825684150001</v>
      </c>
      <c r="G5239">
        <v>0.80195677330000004</v>
      </c>
    </row>
    <row r="5240" spans="1:7" x14ac:dyDescent="0.3">
      <c r="A5240" s="1">
        <v>43589</v>
      </c>
      <c r="B5240">
        <v>0.629901154613</v>
      </c>
      <c r="C5240">
        <v>2.2520908328610001</v>
      </c>
      <c r="D5240">
        <v>2.3553988616270001</v>
      </c>
      <c r="E5240">
        <v>9.7416307144080001</v>
      </c>
      <c r="F5240">
        <v>2.2987825684150001</v>
      </c>
      <c r="G5240">
        <v>0.80195677330000004</v>
      </c>
    </row>
    <row r="5241" spans="1:7" x14ac:dyDescent="0.3">
      <c r="A5241" s="1">
        <v>43590</v>
      </c>
      <c r="B5241">
        <v>0.64835230668400001</v>
      </c>
      <c r="C5241">
        <v>2.2676933092299998</v>
      </c>
      <c r="D5241">
        <v>2.3347390319570001</v>
      </c>
      <c r="E5241">
        <v>9.6150112111099997</v>
      </c>
      <c r="F5241">
        <v>2.3123886955619999</v>
      </c>
      <c r="G5241">
        <v>0.80225130023900004</v>
      </c>
    </row>
    <row r="5242" spans="1:7" x14ac:dyDescent="0.3">
      <c r="A5242" s="1">
        <v>43591</v>
      </c>
      <c r="B5242">
        <v>0.69147827807399997</v>
      </c>
      <c r="C5242">
        <v>2.3301580232369998</v>
      </c>
      <c r="D5242">
        <v>2.3882241941409998</v>
      </c>
      <c r="E5242">
        <v>9.5652123718369992</v>
      </c>
      <c r="F5242">
        <v>2.3511197232519998</v>
      </c>
      <c r="G5242">
        <v>0.81424474935500002</v>
      </c>
    </row>
    <row r="5243" spans="1:7" x14ac:dyDescent="0.3">
      <c r="A5243" s="1">
        <v>43592</v>
      </c>
      <c r="B5243">
        <v>0.71846264497599999</v>
      </c>
      <c r="C5243">
        <v>2.3285434381310002</v>
      </c>
      <c r="D5243">
        <v>2.4500185347449999</v>
      </c>
      <c r="E5243">
        <v>9.5808695732690001</v>
      </c>
      <c r="F5243">
        <v>2.3758275411650001</v>
      </c>
      <c r="G5243">
        <v>0.83658119273800002</v>
      </c>
    </row>
    <row r="5244" spans="1:7" x14ac:dyDescent="0.3">
      <c r="A5244" s="1">
        <v>43593</v>
      </c>
      <c r="B5244">
        <v>0.71846264497599999</v>
      </c>
      <c r="C5244">
        <v>2.3285434381310002</v>
      </c>
      <c r="D5244">
        <v>2.4500185347449999</v>
      </c>
      <c r="E5244">
        <v>9.5808695732690001</v>
      </c>
      <c r="F5244">
        <v>2.3758275411650001</v>
      </c>
      <c r="G5244">
        <v>0.83658119273800002</v>
      </c>
    </row>
    <row r="5245" spans="1:7" x14ac:dyDescent="0.3">
      <c r="A5245" s="1">
        <v>43594</v>
      </c>
      <c r="B5245">
        <v>0.71846264497599999</v>
      </c>
      <c r="C5245">
        <v>2.3285434381310002</v>
      </c>
      <c r="D5245">
        <v>2.4500185347449999</v>
      </c>
      <c r="E5245">
        <v>9.5808695732690001</v>
      </c>
      <c r="F5245">
        <v>2.3758275411650001</v>
      </c>
      <c r="G5245">
        <v>0.83658119273800002</v>
      </c>
    </row>
    <row r="5246" spans="1:7" x14ac:dyDescent="0.3">
      <c r="A5246" s="1">
        <v>43595</v>
      </c>
      <c r="B5246">
        <v>0.71846264497599999</v>
      </c>
      <c r="C5246">
        <v>2.3285434381310002</v>
      </c>
      <c r="D5246">
        <v>2.4500185347449999</v>
      </c>
      <c r="E5246">
        <v>9.5808695732690001</v>
      </c>
      <c r="F5246">
        <v>2.3758275411650001</v>
      </c>
      <c r="G5246">
        <v>0.83658119273800002</v>
      </c>
    </row>
    <row r="5247" spans="1:7" x14ac:dyDescent="0.3">
      <c r="A5247" s="1">
        <v>43596</v>
      </c>
      <c r="B5247">
        <v>0.71846264497599999</v>
      </c>
      <c r="C5247">
        <v>2.3285434381310002</v>
      </c>
      <c r="D5247">
        <v>2.4500185347449999</v>
      </c>
      <c r="E5247">
        <v>9.5808695732690001</v>
      </c>
      <c r="F5247">
        <v>2.3758275411650001</v>
      </c>
      <c r="G5247">
        <v>0.83658119273800002</v>
      </c>
    </row>
    <row r="5248" spans="1:7" x14ac:dyDescent="0.3">
      <c r="A5248" s="1">
        <v>43597</v>
      </c>
      <c r="B5248">
        <v>0.70965215528600001</v>
      </c>
      <c r="C5248">
        <v>2.316488809485</v>
      </c>
      <c r="D5248">
        <v>2.4404334552670002</v>
      </c>
      <c r="E5248">
        <v>9.5780533688340004</v>
      </c>
      <c r="F5248">
        <v>2.3825078920710001</v>
      </c>
      <c r="G5248">
        <v>0.83975877132400001</v>
      </c>
    </row>
    <row r="5249" spans="1:7" x14ac:dyDescent="0.3">
      <c r="A5249" s="1">
        <v>43598</v>
      </c>
      <c r="B5249">
        <v>0.78059516388299999</v>
      </c>
      <c r="C5249">
        <v>2.3781945989339999</v>
      </c>
      <c r="D5249">
        <v>2.5216674477619998</v>
      </c>
      <c r="E5249">
        <v>9.8359196676709999</v>
      </c>
      <c r="F5249">
        <v>2.4853807936250001</v>
      </c>
      <c r="G5249">
        <v>0.87568329874399997</v>
      </c>
    </row>
    <row r="5250" spans="1:7" x14ac:dyDescent="0.3">
      <c r="A5250" s="1">
        <v>43599</v>
      </c>
      <c r="B5250">
        <v>0.77352526562199997</v>
      </c>
      <c r="C5250">
        <v>2.3448865964199999</v>
      </c>
      <c r="D5250">
        <v>2.4796165108029999</v>
      </c>
      <c r="E5250">
        <v>9.6788797933670008</v>
      </c>
      <c r="F5250">
        <v>2.4587304249190001</v>
      </c>
      <c r="G5250">
        <v>0.84732576844700003</v>
      </c>
    </row>
    <row r="5251" spans="1:7" x14ac:dyDescent="0.3">
      <c r="A5251" s="1">
        <v>43600</v>
      </c>
      <c r="B5251">
        <v>0.80751238440700002</v>
      </c>
      <c r="C5251">
        <v>2.3860360199069999</v>
      </c>
      <c r="D5251">
        <v>2.5072724056240001</v>
      </c>
      <c r="E5251">
        <v>9.8123432632489997</v>
      </c>
      <c r="F5251">
        <v>2.4844145947660001</v>
      </c>
      <c r="G5251">
        <v>0.893333169092</v>
      </c>
    </row>
    <row r="5252" spans="1:7" x14ac:dyDescent="0.3">
      <c r="A5252" s="1">
        <v>43601</v>
      </c>
      <c r="B5252">
        <v>0.81386400751099996</v>
      </c>
      <c r="C5252">
        <v>2.3426617252690001</v>
      </c>
      <c r="D5252">
        <v>2.4383292441209998</v>
      </c>
      <c r="E5252">
        <v>9.68709798151</v>
      </c>
      <c r="F5252">
        <v>2.443756136442</v>
      </c>
      <c r="G5252">
        <v>0.84436509281100003</v>
      </c>
    </row>
    <row r="5253" spans="1:7" x14ac:dyDescent="0.3">
      <c r="A5253" s="1">
        <v>43602</v>
      </c>
      <c r="B5253">
        <v>0.81386400751099996</v>
      </c>
      <c r="C5253">
        <v>2.3426617252690001</v>
      </c>
      <c r="D5253">
        <v>2.4383292441209998</v>
      </c>
      <c r="E5253">
        <v>9.68709798151</v>
      </c>
      <c r="F5253">
        <v>2.443756136442</v>
      </c>
      <c r="G5253">
        <v>0.84436509281100003</v>
      </c>
    </row>
    <row r="5254" spans="1:7" x14ac:dyDescent="0.3">
      <c r="A5254" s="1">
        <v>43603</v>
      </c>
      <c r="B5254">
        <v>0.81386400751099996</v>
      </c>
      <c r="C5254">
        <v>2.3426617252690001</v>
      </c>
      <c r="D5254">
        <v>2.4383292441209998</v>
      </c>
      <c r="E5254">
        <v>9.68709798151</v>
      </c>
      <c r="F5254">
        <v>2.443756136442</v>
      </c>
      <c r="G5254">
        <v>0.84436509281100003</v>
      </c>
    </row>
    <row r="5255" spans="1:7" x14ac:dyDescent="0.3">
      <c r="A5255" s="1">
        <v>43604</v>
      </c>
      <c r="B5255">
        <v>0.68089120596700003</v>
      </c>
      <c r="C5255">
        <v>2.3194454725389999</v>
      </c>
      <c r="D5255">
        <v>2.3567928724609999</v>
      </c>
      <c r="E5255">
        <v>9.5849265098109999</v>
      </c>
      <c r="F5255">
        <v>2.394100107461</v>
      </c>
      <c r="G5255">
        <v>0.84699745133899995</v>
      </c>
    </row>
    <row r="5256" spans="1:7" x14ac:dyDescent="0.3">
      <c r="A5256" s="1">
        <v>43605</v>
      </c>
      <c r="B5256">
        <v>0.73503286489099995</v>
      </c>
      <c r="C5256">
        <v>2.3163530497220002</v>
      </c>
      <c r="D5256">
        <v>2.3886148653060002</v>
      </c>
      <c r="E5256">
        <v>8.4572375604700003</v>
      </c>
      <c r="F5256">
        <v>2.3961523737760002</v>
      </c>
      <c r="G5256">
        <v>0.83413645725700003</v>
      </c>
    </row>
    <row r="5257" spans="1:7" x14ac:dyDescent="0.3">
      <c r="A5257" s="1">
        <v>43606</v>
      </c>
      <c r="B5257">
        <v>0.72313628894199999</v>
      </c>
      <c r="C5257">
        <v>2.2953994271829998</v>
      </c>
      <c r="D5257">
        <v>2.3519745534559999</v>
      </c>
      <c r="E5257">
        <v>8.4516980903249994</v>
      </c>
      <c r="F5257">
        <v>2.3655237815380001</v>
      </c>
      <c r="G5257">
        <v>0.76658476446900004</v>
      </c>
    </row>
    <row r="5258" spans="1:7" x14ac:dyDescent="0.3">
      <c r="A5258" s="1">
        <v>43607</v>
      </c>
      <c r="B5258">
        <v>0.71044727596199997</v>
      </c>
      <c r="C5258">
        <v>2.2855637847549999</v>
      </c>
      <c r="D5258">
        <v>2.3657237971880001</v>
      </c>
      <c r="E5258">
        <v>8.4585104342659996</v>
      </c>
      <c r="F5258">
        <v>2.3706201640010001</v>
      </c>
      <c r="G5258">
        <v>0.77410123753399995</v>
      </c>
    </row>
    <row r="5259" spans="1:7" x14ac:dyDescent="0.3">
      <c r="A5259" s="1">
        <v>43608</v>
      </c>
      <c r="B5259">
        <v>0.67323979735299999</v>
      </c>
      <c r="C5259">
        <v>2.2755134982710001</v>
      </c>
      <c r="D5259">
        <v>2.3845230841520002</v>
      </c>
      <c r="E5259">
        <v>8.5742764187050007</v>
      </c>
      <c r="F5259">
        <v>2.3665027392339999</v>
      </c>
      <c r="G5259">
        <v>0.75751061057699998</v>
      </c>
    </row>
    <row r="5260" spans="1:7" x14ac:dyDescent="0.3">
      <c r="A5260" s="1">
        <v>43609</v>
      </c>
      <c r="B5260">
        <v>0.67323979735299999</v>
      </c>
      <c r="C5260">
        <v>2.2755134982710001</v>
      </c>
      <c r="D5260">
        <v>2.3845230841520002</v>
      </c>
      <c r="E5260">
        <v>8.5742764187050007</v>
      </c>
      <c r="F5260">
        <v>2.3665027392339999</v>
      </c>
      <c r="G5260">
        <v>0.75751061057699998</v>
      </c>
    </row>
    <row r="5261" spans="1:7" x14ac:dyDescent="0.3">
      <c r="A5261" s="1">
        <v>43610</v>
      </c>
      <c r="B5261">
        <v>0.67323979735299999</v>
      </c>
      <c r="C5261">
        <v>2.2755134982710001</v>
      </c>
      <c r="D5261">
        <v>2.3845230841520002</v>
      </c>
      <c r="E5261">
        <v>8.5742764187050007</v>
      </c>
      <c r="F5261">
        <v>2.3665027392339999</v>
      </c>
      <c r="G5261">
        <v>0.75751061057699998</v>
      </c>
    </row>
    <row r="5262" spans="1:7" x14ac:dyDescent="0.3">
      <c r="A5262" s="1">
        <v>43611</v>
      </c>
      <c r="B5262">
        <v>0.63054997218700004</v>
      </c>
      <c r="C5262">
        <v>2.2789250707440001</v>
      </c>
      <c r="D5262">
        <v>2.3715750396469999</v>
      </c>
      <c r="E5262">
        <v>8.6690954625650001</v>
      </c>
      <c r="F5262">
        <v>2.3613833504859998</v>
      </c>
      <c r="G5262">
        <v>0.73940736366199999</v>
      </c>
    </row>
    <row r="5263" spans="1:7" x14ac:dyDescent="0.3">
      <c r="A5263" s="1">
        <v>43612</v>
      </c>
      <c r="B5263">
        <v>0.68231002888400005</v>
      </c>
      <c r="C5263">
        <v>2.2834819699420001</v>
      </c>
      <c r="D5263">
        <v>2.3662925150929999</v>
      </c>
      <c r="E5263">
        <v>8.7043833726499997</v>
      </c>
      <c r="F5263">
        <v>2.3720566038789999</v>
      </c>
      <c r="G5263">
        <v>0.74438282707299996</v>
      </c>
    </row>
    <row r="5264" spans="1:7" x14ac:dyDescent="0.3">
      <c r="A5264" s="1">
        <v>43613</v>
      </c>
      <c r="B5264">
        <v>0.65473555332300004</v>
      </c>
      <c r="C5264">
        <v>2.2643533859659999</v>
      </c>
      <c r="D5264">
        <v>2.3502363291189998</v>
      </c>
      <c r="E5264">
        <v>8.6197305332180001</v>
      </c>
      <c r="F5264">
        <v>2.3393820332559998</v>
      </c>
      <c r="G5264">
        <v>0.73373736350600005</v>
      </c>
    </row>
    <row r="5265" spans="1:7" x14ac:dyDescent="0.3">
      <c r="A5265" s="1">
        <v>43614</v>
      </c>
      <c r="B5265">
        <v>0.689153432101</v>
      </c>
      <c r="C5265">
        <v>2.3541933615209998</v>
      </c>
      <c r="D5265">
        <v>2.3651564206679998</v>
      </c>
      <c r="E5265">
        <v>8.7315443674320008</v>
      </c>
      <c r="F5265">
        <v>2.3763566141829999</v>
      </c>
      <c r="G5265">
        <v>0.71306050804400001</v>
      </c>
    </row>
    <row r="5266" spans="1:7" x14ac:dyDescent="0.3">
      <c r="A5266" s="1">
        <v>43615</v>
      </c>
      <c r="B5266">
        <v>0.66190012439799994</v>
      </c>
      <c r="C5266">
        <v>2.3441750658179998</v>
      </c>
      <c r="D5266">
        <v>2.3319015744509999</v>
      </c>
      <c r="E5266">
        <v>8.5961859922960002</v>
      </c>
      <c r="F5266">
        <v>2.3976729440920002</v>
      </c>
      <c r="G5266">
        <v>0.74429228685799997</v>
      </c>
    </row>
    <row r="5267" spans="1:7" x14ac:dyDescent="0.3">
      <c r="A5267" s="1">
        <v>43616</v>
      </c>
      <c r="B5267">
        <v>0.66190012439799994</v>
      </c>
      <c r="C5267">
        <v>2.3441750658179998</v>
      </c>
      <c r="D5267">
        <v>2.3319015744509999</v>
      </c>
      <c r="E5267">
        <v>8.5961859922960002</v>
      </c>
      <c r="F5267">
        <v>2.3976729440920002</v>
      </c>
      <c r="G5267">
        <v>0.74429228685799997</v>
      </c>
    </row>
    <row r="5268" spans="1:7" x14ac:dyDescent="0.3">
      <c r="A5268" s="1">
        <v>43617</v>
      </c>
      <c r="B5268">
        <v>0.66190012439799994</v>
      </c>
      <c r="C5268">
        <v>2.3441750658179998</v>
      </c>
      <c r="D5268">
        <v>2.3319015744509999</v>
      </c>
      <c r="E5268">
        <v>8.5961859922960002</v>
      </c>
      <c r="F5268">
        <v>2.3976729440920002</v>
      </c>
      <c r="G5268">
        <v>0.74429228685799997</v>
      </c>
    </row>
    <row r="5269" spans="1:7" x14ac:dyDescent="0.3">
      <c r="A5269" s="1">
        <v>43618</v>
      </c>
      <c r="B5269">
        <v>0.69747067173099997</v>
      </c>
      <c r="C5269">
        <v>2.3835680293569999</v>
      </c>
      <c r="D5269">
        <v>2.3708018500549999</v>
      </c>
      <c r="E5269">
        <v>8.5020959754340009</v>
      </c>
      <c r="F5269">
        <v>2.4410271679769999</v>
      </c>
      <c r="G5269">
        <v>0.78901328360300005</v>
      </c>
    </row>
    <row r="5270" spans="1:7" x14ac:dyDescent="0.3">
      <c r="A5270" s="1">
        <v>43619</v>
      </c>
      <c r="B5270">
        <v>0.69629144022699996</v>
      </c>
      <c r="C5270">
        <v>2.352358468596</v>
      </c>
      <c r="D5270">
        <v>2.3642286272600002</v>
      </c>
      <c r="E5270">
        <v>8.4234776083020009</v>
      </c>
      <c r="F5270">
        <v>2.421143163355</v>
      </c>
      <c r="G5270">
        <v>0.76343907258999999</v>
      </c>
    </row>
    <row r="5271" spans="1:7" x14ac:dyDescent="0.3">
      <c r="A5271" s="1">
        <v>43620</v>
      </c>
      <c r="B5271">
        <v>0.65950275308200002</v>
      </c>
      <c r="C5271">
        <v>2.3145056272779998</v>
      </c>
      <c r="D5271">
        <v>2.359909038534</v>
      </c>
      <c r="E5271">
        <v>8.3646631176980009</v>
      </c>
      <c r="F5271">
        <v>2.3929005686389999</v>
      </c>
      <c r="G5271">
        <v>0.72569875618500002</v>
      </c>
    </row>
    <row r="5272" spans="1:7" x14ac:dyDescent="0.3">
      <c r="A5272" s="1">
        <v>43621</v>
      </c>
      <c r="B5272">
        <v>0.64288222610500001</v>
      </c>
      <c r="C5272">
        <v>2.3049710634989999</v>
      </c>
      <c r="D5272">
        <v>2.3351877222309998</v>
      </c>
      <c r="E5272">
        <v>8.3144332513990005</v>
      </c>
      <c r="F5272">
        <v>2.400449354159</v>
      </c>
      <c r="G5272">
        <v>0.73789722620999998</v>
      </c>
    </row>
    <row r="5273" spans="1:7" x14ac:dyDescent="0.3">
      <c r="A5273" s="1">
        <v>43622</v>
      </c>
      <c r="B5273">
        <v>0.67322803298300005</v>
      </c>
      <c r="C5273">
        <v>2.3237076148260001</v>
      </c>
      <c r="D5273">
        <v>2.3070663395520001</v>
      </c>
      <c r="E5273">
        <v>8.3365426671660003</v>
      </c>
      <c r="F5273">
        <v>2.3983540257430001</v>
      </c>
      <c r="G5273">
        <v>0.76122234861899996</v>
      </c>
    </row>
    <row r="5274" spans="1:7" x14ac:dyDescent="0.3">
      <c r="A5274" s="1">
        <v>43623</v>
      </c>
      <c r="B5274">
        <v>0.67322803298300005</v>
      </c>
      <c r="C5274">
        <v>2.3237076148260001</v>
      </c>
      <c r="D5274">
        <v>2.3070663395520001</v>
      </c>
      <c r="E5274">
        <v>8.3365426671660003</v>
      </c>
      <c r="F5274">
        <v>2.3983540257430001</v>
      </c>
      <c r="G5274">
        <v>0.76122234861899996</v>
      </c>
    </row>
    <row r="5275" spans="1:7" x14ac:dyDescent="0.3">
      <c r="A5275" s="1">
        <v>43624</v>
      </c>
      <c r="B5275">
        <v>0.67322803298300005</v>
      </c>
      <c r="C5275">
        <v>2.3237076148260001</v>
      </c>
      <c r="D5275">
        <v>2.3070663395520001</v>
      </c>
      <c r="E5275">
        <v>8.3365426671660003</v>
      </c>
      <c r="F5275">
        <v>2.3983540257430001</v>
      </c>
      <c r="G5275">
        <v>0.76122234861899996</v>
      </c>
    </row>
    <row r="5276" spans="1:7" x14ac:dyDescent="0.3">
      <c r="A5276" s="1">
        <v>43625</v>
      </c>
      <c r="B5276">
        <v>0.67322803298300005</v>
      </c>
      <c r="C5276">
        <v>2.3237076148260001</v>
      </c>
      <c r="D5276">
        <v>2.3070663395520001</v>
      </c>
      <c r="E5276">
        <v>8.3365426671660003</v>
      </c>
      <c r="F5276">
        <v>2.3983540257430001</v>
      </c>
      <c r="G5276">
        <v>0.76122234861899996</v>
      </c>
    </row>
    <row r="5277" spans="1:7" x14ac:dyDescent="0.3">
      <c r="A5277" s="1">
        <v>43626</v>
      </c>
      <c r="B5277">
        <v>0.65984977118300003</v>
      </c>
      <c r="C5277">
        <v>2.2739774739110001</v>
      </c>
      <c r="D5277">
        <v>2.2761043039629998</v>
      </c>
      <c r="E5277">
        <v>8.2841681719300002</v>
      </c>
      <c r="F5277">
        <v>2.365639256013</v>
      </c>
      <c r="G5277">
        <v>0.76965784150799998</v>
      </c>
    </row>
    <row r="5278" spans="1:7" x14ac:dyDescent="0.3">
      <c r="A5278" s="1">
        <v>43627</v>
      </c>
      <c r="B5278">
        <v>0.66193049377799995</v>
      </c>
      <c r="C5278">
        <v>2.1972418333979999</v>
      </c>
      <c r="D5278">
        <v>2.2684869326869999</v>
      </c>
      <c r="E5278">
        <v>8.3330578604980001</v>
      </c>
      <c r="F5278">
        <v>2.3499220488720001</v>
      </c>
      <c r="G5278">
        <v>0.71996871551099995</v>
      </c>
    </row>
    <row r="5279" spans="1:7" x14ac:dyDescent="0.3">
      <c r="A5279" s="1">
        <v>43628</v>
      </c>
      <c r="B5279">
        <v>0.61713439403000003</v>
      </c>
      <c r="C5279">
        <v>2.1586765290669998</v>
      </c>
      <c r="D5279">
        <v>2.2585582846649999</v>
      </c>
      <c r="E5279">
        <v>8.2997892712179997</v>
      </c>
      <c r="F5279">
        <v>2.3407526780399999</v>
      </c>
      <c r="G5279">
        <v>0.66822139967000005</v>
      </c>
    </row>
    <row r="5280" spans="1:7" x14ac:dyDescent="0.3">
      <c r="A5280" s="1">
        <v>43629</v>
      </c>
      <c r="B5280">
        <v>0.63043635208600002</v>
      </c>
      <c r="C5280">
        <v>2.167539671743</v>
      </c>
      <c r="D5280">
        <v>2.210742224389</v>
      </c>
      <c r="E5280">
        <v>8.3441819012709999</v>
      </c>
      <c r="F5280">
        <v>2.333264146621</v>
      </c>
      <c r="G5280">
        <v>0.67450551909500001</v>
      </c>
    </row>
    <row r="5281" spans="1:7" x14ac:dyDescent="0.3">
      <c r="A5281" s="1">
        <v>43630</v>
      </c>
      <c r="B5281">
        <v>0.63043635208600002</v>
      </c>
      <c r="C5281">
        <v>2.167539671743</v>
      </c>
      <c r="D5281">
        <v>2.210742224389</v>
      </c>
      <c r="E5281">
        <v>8.3441819012709999</v>
      </c>
      <c r="F5281">
        <v>2.333264146621</v>
      </c>
      <c r="G5281">
        <v>0.67450551909500001</v>
      </c>
    </row>
    <row r="5282" spans="1:7" x14ac:dyDescent="0.3">
      <c r="A5282" s="1">
        <v>43631</v>
      </c>
      <c r="B5282">
        <v>0.63043635208600002</v>
      </c>
      <c r="C5282">
        <v>2.167539671743</v>
      </c>
      <c r="D5282">
        <v>2.210742224389</v>
      </c>
      <c r="E5282">
        <v>8.3441819012709999</v>
      </c>
      <c r="F5282">
        <v>2.333264146621</v>
      </c>
      <c r="G5282">
        <v>0.67450551909500001</v>
      </c>
    </row>
    <row r="5283" spans="1:7" x14ac:dyDescent="0.3">
      <c r="A5283" s="1">
        <v>43632</v>
      </c>
      <c r="B5283">
        <v>0.60852007928999996</v>
      </c>
      <c r="C5283">
        <v>2.177660069111</v>
      </c>
      <c r="D5283">
        <v>2.2290094002790002</v>
      </c>
      <c r="E5283">
        <v>8.6907920805599996</v>
      </c>
      <c r="F5283">
        <v>2.3566627589240001</v>
      </c>
      <c r="G5283">
        <v>0.69557267547900004</v>
      </c>
    </row>
    <row r="5284" spans="1:7" x14ac:dyDescent="0.3">
      <c r="A5284" s="1">
        <v>43633</v>
      </c>
      <c r="B5284">
        <v>0.61742729130700003</v>
      </c>
      <c r="C5284">
        <v>2.138055087833</v>
      </c>
      <c r="D5284">
        <v>2.22864579201</v>
      </c>
      <c r="E5284">
        <v>8.7291831564429998</v>
      </c>
      <c r="F5284">
        <v>2.309398570216</v>
      </c>
      <c r="G5284">
        <v>0.62745996622900002</v>
      </c>
    </row>
    <row r="5285" spans="1:7" x14ac:dyDescent="0.3">
      <c r="A5285" s="1">
        <v>43634</v>
      </c>
      <c r="B5285">
        <v>0.57037059019699998</v>
      </c>
      <c r="C5285">
        <v>2.130605250975</v>
      </c>
      <c r="D5285">
        <v>2.197449886032</v>
      </c>
      <c r="E5285">
        <v>8.5477100796640002</v>
      </c>
      <c r="F5285">
        <v>2.2721931403619999</v>
      </c>
      <c r="G5285">
        <v>0.53140451071499994</v>
      </c>
    </row>
    <row r="5286" spans="1:7" x14ac:dyDescent="0.3">
      <c r="A5286" s="1">
        <v>43635</v>
      </c>
      <c r="B5286">
        <v>0.56019010023500004</v>
      </c>
      <c r="C5286">
        <v>2.13830967572</v>
      </c>
      <c r="D5286">
        <v>2.18697402504</v>
      </c>
      <c r="E5286">
        <v>8.4988358057540001</v>
      </c>
      <c r="F5286">
        <v>2.2498650542540002</v>
      </c>
      <c r="G5286">
        <v>0.561943435943</v>
      </c>
    </row>
    <row r="5287" spans="1:7" x14ac:dyDescent="0.3">
      <c r="A5287" s="1">
        <v>43636</v>
      </c>
      <c r="B5287">
        <v>0.53974923519600004</v>
      </c>
      <c r="C5287">
        <v>2.112563657595</v>
      </c>
      <c r="D5287">
        <v>2.2151809344019999</v>
      </c>
      <c r="E5287">
        <v>8.2786075261899992</v>
      </c>
      <c r="F5287">
        <v>2.242672943518</v>
      </c>
      <c r="G5287">
        <v>0.54541551109099995</v>
      </c>
    </row>
    <row r="5288" spans="1:7" x14ac:dyDescent="0.3">
      <c r="A5288" s="1">
        <v>43637</v>
      </c>
      <c r="B5288">
        <v>0.53974923519600004</v>
      </c>
      <c r="C5288">
        <v>2.112563657595</v>
      </c>
      <c r="D5288">
        <v>2.2151809344019999</v>
      </c>
      <c r="E5288">
        <v>8.2786075261899992</v>
      </c>
      <c r="F5288">
        <v>2.242672943518</v>
      </c>
      <c r="G5288">
        <v>0.54541551109099995</v>
      </c>
    </row>
    <row r="5289" spans="1:7" x14ac:dyDescent="0.3">
      <c r="A5289" s="1">
        <v>43638</v>
      </c>
      <c r="B5289">
        <v>0.53974923519600004</v>
      </c>
      <c r="C5289">
        <v>2.112563657595</v>
      </c>
      <c r="D5289">
        <v>2.2151809344019999</v>
      </c>
      <c r="E5289">
        <v>8.2786075261899992</v>
      </c>
      <c r="F5289">
        <v>2.242672943518</v>
      </c>
      <c r="G5289">
        <v>0.54541551109099995</v>
      </c>
    </row>
    <row r="5290" spans="1:7" x14ac:dyDescent="0.3">
      <c r="A5290" s="1">
        <v>43639</v>
      </c>
      <c r="B5290">
        <v>0.58024345798900001</v>
      </c>
      <c r="C5290">
        <v>1.9650682416509999</v>
      </c>
      <c r="D5290">
        <v>2.2377133712130002</v>
      </c>
      <c r="E5290">
        <v>8.1491013976069997</v>
      </c>
      <c r="F5290">
        <v>2.2359210307019999</v>
      </c>
      <c r="G5290">
        <v>0.558117853484</v>
      </c>
    </row>
    <row r="5291" spans="1:7" x14ac:dyDescent="0.3">
      <c r="A5291" s="1">
        <v>43640</v>
      </c>
      <c r="B5291">
        <v>0.56431976406600004</v>
      </c>
      <c r="C5291">
        <v>1.9810081058589999</v>
      </c>
      <c r="D5291">
        <v>2.2265277194139999</v>
      </c>
      <c r="E5291">
        <v>8.0792174603000007</v>
      </c>
      <c r="F5291">
        <v>2.2187434380809998</v>
      </c>
      <c r="G5291">
        <v>0.57341113421500001</v>
      </c>
    </row>
    <row r="5292" spans="1:7" x14ac:dyDescent="0.3">
      <c r="A5292" s="1">
        <v>43641</v>
      </c>
      <c r="B5292">
        <v>0.59547090357599997</v>
      </c>
      <c r="C5292">
        <v>2.0475122796159999</v>
      </c>
      <c r="D5292">
        <v>2.2286258051769998</v>
      </c>
      <c r="E5292">
        <v>8.1596248951260009</v>
      </c>
      <c r="F5292">
        <v>2.259792107954</v>
      </c>
      <c r="G5292">
        <v>0.66092203064800004</v>
      </c>
    </row>
    <row r="5293" spans="1:7" x14ac:dyDescent="0.3">
      <c r="A5293" s="1">
        <v>43642</v>
      </c>
      <c r="B5293">
        <v>0.59710456144000001</v>
      </c>
      <c r="C5293">
        <v>1.99544064864</v>
      </c>
      <c r="D5293">
        <v>2.2391652488770002</v>
      </c>
      <c r="E5293">
        <v>7.9410808603090004</v>
      </c>
      <c r="F5293">
        <v>2.2800890619479999</v>
      </c>
      <c r="G5293">
        <v>0.73986079285600004</v>
      </c>
    </row>
    <row r="5294" spans="1:7" x14ac:dyDescent="0.3">
      <c r="A5294" s="1">
        <v>43643</v>
      </c>
      <c r="B5294">
        <v>0.62700339565700003</v>
      </c>
      <c r="C5294">
        <v>2.0987206623320001</v>
      </c>
      <c r="D5294">
        <v>2.2718192434739999</v>
      </c>
      <c r="E5294">
        <v>7.874605079508</v>
      </c>
      <c r="F5294">
        <v>2.2870032197230001</v>
      </c>
      <c r="G5294">
        <v>0.72836433770800002</v>
      </c>
    </row>
    <row r="5295" spans="1:7" x14ac:dyDescent="0.3">
      <c r="A5295" s="1">
        <v>43644</v>
      </c>
      <c r="B5295">
        <v>0.62700339565700003</v>
      </c>
      <c r="C5295">
        <v>2.0987206623320001</v>
      </c>
      <c r="D5295">
        <v>2.2718192434739999</v>
      </c>
      <c r="E5295">
        <v>7.874605079508</v>
      </c>
      <c r="F5295">
        <v>2.2870032197230001</v>
      </c>
      <c r="G5295">
        <v>0.72836433770800002</v>
      </c>
    </row>
    <row r="5296" spans="1:7" x14ac:dyDescent="0.3">
      <c r="A5296" s="1">
        <v>43645</v>
      </c>
      <c r="B5296">
        <v>0.62700339565700003</v>
      </c>
      <c r="C5296">
        <v>2.0987206623320001</v>
      </c>
      <c r="D5296">
        <v>2.2718192434739999</v>
      </c>
      <c r="E5296">
        <v>7.874605079508</v>
      </c>
      <c r="F5296">
        <v>2.2870032197230001</v>
      </c>
      <c r="G5296">
        <v>0.72836433770800002</v>
      </c>
    </row>
    <row r="5297" spans="1:7" x14ac:dyDescent="0.3">
      <c r="A5297" s="1">
        <v>43646</v>
      </c>
      <c r="B5297">
        <v>0.62019002653300004</v>
      </c>
      <c r="C5297">
        <v>2.07268551106</v>
      </c>
      <c r="D5297">
        <v>2.194338453561</v>
      </c>
      <c r="E5297">
        <v>7.891114104543</v>
      </c>
      <c r="F5297">
        <v>2.294129024694</v>
      </c>
      <c r="G5297">
        <v>0.66230318465299998</v>
      </c>
    </row>
    <row r="5298" spans="1:7" x14ac:dyDescent="0.3">
      <c r="A5298" s="1">
        <v>43647</v>
      </c>
      <c r="B5298">
        <v>0.57288063591899996</v>
      </c>
      <c r="C5298">
        <v>2.0460117260550001</v>
      </c>
      <c r="D5298">
        <v>2.1668737469189998</v>
      </c>
      <c r="E5298">
        <v>7.5989644610599996</v>
      </c>
      <c r="F5298">
        <v>2.2428759423879998</v>
      </c>
      <c r="G5298">
        <v>0.64434405461499999</v>
      </c>
    </row>
    <row r="5299" spans="1:7" x14ac:dyDescent="0.3">
      <c r="A5299" s="1">
        <v>43648</v>
      </c>
      <c r="B5299">
        <v>0.534657300231</v>
      </c>
      <c r="C5299">
        <v>2.0306469131879998</v>
      </c>
      <c r="D5299">
        <v>2.1574634516420002</v>
      </c>
      <c r="E5299">
        <v>7.4032215006169997</v>
      </c>
      <c r="F5299">
        <v>2.2142135874519999</v>
      </c>
      <c r="G5299">
        <v>0.62584530095699997</v>
      </c>
    </row>
    <row r="5300" spans="1:7" x14ac:dyDescent="0.3">
      <c r="A5300" s="1">
        <v>43649</v>
      </c>
      <c r="B5300">
        <v>0.51714389618000001</v>
      </c>
      <c r="C5300">
        <v>2.021784470164</v>
      </c>
      <c r="D5300">
        <v>2.1544061102479999</v>
      </c>
      <c r="E5300">
        <v>7.2636044187820001</v>
      </c>
      <c r="F5300">
        <v>2.2108678716000001</v>
      </c>
      <c r="G5300">
        <v>0.60711331085700004</v>
      </c>
    </row>
    <row r="5301" spans="1:7" x14ac:dyDescent="0.3">
      <c r="A5301" s="1">
        <v>43650</v>
      </c>
      <c r="B5301">
        <v>0.49904049738</v>
      </c>
      <c r="C5301">
        <v>1.999653216659</v>
      </c>
      <c r="D5301">
        <v>2.140557482927</v>
      </c>
      <c r="E5301">
        <v>7.2633058776589996</v>
      </c>
      <c r="F5301">
        <v>2.1697708731719998</v>
      </c>
      <c r="G5301">
        <v>0.60218789398899997</v>
      </c>
    </row>
    <row r="5302" spans="1:7" x14ac:dyDescent="0.3">
      <c r="A5302" s="1">
        <v>43651</v>
      </c>
      <c r="B5302">
        <v>0.49904049738</v>
      </c>
      <c r="C5302">
        <v>1.999653216659</v>
      </c>
      <c r="D5302">
        <v>2.140557482927</v>
      </c>
      <c r="E5302">
        <v>7.2633058776589996</v>
      </c>
      <c r="F5302">
        <v>2.1697708731719998</v>
      </c>
      <c r="G5302">
        <v>0.60218789398899997</v>
      </c>
    </row>
    <row r="5303" spans="1:7" x14ac:dyDescent="0.3">
      <c r="A5303" s="1">
        <v>43652</v>
      </c>
      <c r="B5303">
        <v>0.49904049738</v>
      </c>
      <c r="C5303">
        <v>1.999653216659</v>
      </c>
      <c r="D5303">
        <v>2.140557482927</v>
      </c>
      <c r="E5303">
        <v>7.2633058776589996</v>
      </c>
      <c r="F5303">
        <v>2.1697708731719998</v>
      </c>
      <c r="G5303">
        <v>0.60218789398899997</v>
      </c>
    </row>
    <row r="5304" spans="1:7" x14ac:dyDescent="0.3">
      <c r="A5304" s="1">
        <v>43653</v>
      </c>
      <c r="B5304">
        <v>0.48397099604400001</v>
      </c>
      <c r="C5304">
        <v>2.010309013693</v>
      </c>
      <c r="D5304">
        <v>2.0914401474159998</v>
      </c>
      <c r="E5304">
        <v>7.1547479056760004</v>
      </c>
      <c r="F5304">
        <v>2.1594696494200001</v>
      </c>
      <c r="G5304">
        <v>0.601187344761</v>
      </c>
    </row>
    <row r="5305" spans="1:7" x14ac:dyDescent="0.3">
      <c r="A5305" s="1">
        <v>43654</v>
      </c>
      <c r="B5305">
        <v>0.51372971788900001</v>
      </c>
      <c r="C5305">
        <v>2.0112332507090001</v>
      </c>
      <c r="D5305">
        <v>2.0660208032459999</v>
      </c>
      <c r="E5305">
        <v>7.165624042908</v>
      </c>
      <c r="F5305">
        <v>2.1708230598410001</v>
      </c>
      <c r="G5305">
        <v>0.61515281199399996</v>
      </c>
    </row>
    <row r="5306" spans="1:7" x14ac:dyDescent="0.3">
      <c r="A5306" s="1">
        <v>43655</v>
      </c>
      <c r="B5306">
        <v>0.50801118462899997</v>
      </c>
      <c r="C5306">
        <v>2.0609567685569998</v>
      </c>
      <c r="D5306">
        <v>2.0453261975019998</v>
      </c>
      <c r="E5306">
        <v>7.06682590498</v>
      </c>
      <c r="F5306">
        <v>2.178268923084</v>
      </c>
      <c r="G5306">
        <v>0.623119745758</v>
      </c>
    </row>
    <row r="5307" spans="1:7" x14ac:dyDescent="0.3">
      <c r="A5307" s="1">
        <v>43656</v>
      </c>
      <c r="B5307">
        <v>0.51502822556500005</v>
      </c>
      <c r="C5307">
        <v>2.0614329634040001</v>
      </c>
      <c r="D5307">
        <v>2.0845183208829998</v>
      </c>
      <c r="E5307">
        <v>7.0513008928529999</v>
      </c>
      <c r="F5307">
        <v>2.200078811095</v>
      </c>
      <c r="G5307">
        <v>0.57936475800599996</v>
      </c>
    </row>
    <row r="5308" spans="1:7" x14ac:dyDescent="0.3">
      <c r="A5308" s="1">
        <v>43657</v>
      </c>
      <c r="B5308">
        <v>0.53202558402800004</v>
      </c>
      <c r="C5308">
        <v>2.0479096895689999</v>
      </c>
      <c r="D5308">
        <v>2.0766417741569998</v>
      </c>
      <c r="E5308">
        <v>7.0878369589029999</v>
      </c>
      <c r="F5308">
        <v>2.208517290788</v>
      </c>
      <c r="G5308">
        <v>0.62586283915499996</v>
      </c>
    </row>
    <row r="5309" spans="1:7" x14ac:dyDescent="0.3">
      <c r="A5309" s="1">
        <v>43658</v>
      </c>
      <c r="B5309">
        <v>0.53202558402800004</v>
      </c>
      <c r="C5309">
        <v>2.0479096895689999</v>
      </c>
      <c r="D5309">
        <v>2.0766417741569998</v>
      </c>
      <c r="E5309">
        <v>7.0878369589029999</v>
      </c>
      <c r="F5309">
        <v>2.208517290788</v>
      </c>
      <c r="G5309">
        <v>0.62586283915499996</v>
      </c>
    </row>
    <row r="5310" spans="1:7" x14ac:dyDescent="0.3">
      <c r="A5310" s="1">
        <v>43659</v>
      </c>
      <c r="B5310">
        <v>0.53202558402800004</v>
      </c>
      <c r="C5310">
        <v>2.0479096895689999</v>
      </c>
      <c r="D5310">
        <v>2.0766417741569998</v>
      </c>
      <c r="E5310">
        <v>7.0878369589029999</v>
      </c>
      <c r="F5310">
        <v>2.208517290788</v>
      </c>
      <c r="G5310">
        <v>0.62586283915499996</v>
      </c>
    </row>
    <row r="5311" spans="1:7" x14ac:dyDescent="0.3">
      <c r="A5311" s="1">
        <v>43660</v>
      </c>
      <c r="B5311">
        <v>0.51042972229500005</v>
      </c>
      <c r="C5311">
        <v>2.0260447174860001</v>
      </c>
      <c r="D5311">
        <v>2.0615282195460001</v>
      </c>
      <c r="E5311">
        <v>7.1510246800650004</v>
      </c>
      <c r="F5311">
        <v>2.198881546375</v>
      </c>
      <c r="G5311">
        <v>0.61915484740600002</v>
      </c>
    </row>
    <row r="5312" spans="1:7" x14ac:dyDescent="0.3">
      <c r="A5312" s="1">
        <v>43661</v>
      </c>
      <c r="B5312">
        <v>0.43226422470999998</v>
      </c>
      <c r="C5312">
        <v>1.991385412896</v>
      </c>
      <c r="D5312">
        <v>2.0774985011229998</v>
      </c>
      <c r="E5312">
        <v>7.1207715116830004</v>
      </c>
      <c r="F5312">
        <v>2.1619034180910002</v>
      </c>
      <c r="G5312">
        <v>0.489297851688</v>
      </c>
    </row>
    <row r="5313" spans="1:7" x14ac:dyDescent="0.3">
      <c r="A5313" s="1">
        <v>43662</v>
      </c>
      <c r="B5313">
        <v>0.41777054678199999</v>
      </c>
      <c r="C5313">
        <v>1.958063620893</v>
      </c>
      <c r="D5313">
        <v>2.0940160983710001</v>
      </c>
      <c r="E5313">
        <v>7.0703166884510003</v>
      </c>
      <c r="F5313">
        <v>2.137887000798</v>
      </c>
      <c r="G5313">
        <v>0.52901513406900003</v>
      </c>
    </row>
    <row r="5314" spans="1:7" x14ac:dyDescent="0.3">
      <c r="A5314" s="1">
        <v>43663</v>
      </c>
      <c r="B5314">
        <v>0.42142361635800002</v>
      </c>
      <c r="C5314">
        <v>1.957838753711</v>
      </c>
      <c r="D5314">
        <v>2.1259450553599999</v>
      </c>
      <c r="E5314">
        <v>7.1721279200700003</v>
      </c>
      <c r="F5314">
        <v>2.136142138331</v>
      </c>
      <c r="G5314">
        <v>0.49965298296100003</v>
      </c>
    </row>
    <row r="5315" spans="1:7" x14ac:dyDescent="0.3">
      <c r="A5315" s="1">
        <v>43664</v>
      </c>
      <c r="B5315">
        <v>0.43573734602699998</v>
      </c>
      <c r="C5315">
        <v>1.9733987881799999</v>
      </c>
      <c r="D5315">
        <v>2.1298061852229999</v>
      </c>
      <c r="E5315">
        <v>7.3971152204120001</v>
      </c>
      <c r="F5315">
        <v>2.1645929962850001</v>
      </c>
      <c r="G5315">
        <v>0.54827168772900003</v>
      </c>
    </row>
    <row r="5316" spans="1:7" x14ac:dyDescent="0.3">
      <c r="A5316" s="1">
        <v>43665</v>
      </c>
      <c r="B5316">
        <v>0.43573734602699998</v>
      </c>
      <c r="C5316">
        <v>1.9733987881799999</v>
      </c>
      <c r="D5316">
        <v>2.1298061852229999</v>
      </c>
      <c r="E5316">
        <v>7.3971152204120001</v>
      </c>
      <c r="F5316">
        <v>2.1645929962850001</v>
      </c>
      <c r="G5316">
        <v>0.54827168772900003</v>
      </c>
    </row>
    <row r="5317" spans="1:7" x14ac:dyDescent="0.3">
      <c r="A5317" s="1">
        <v>43666</v>
      </c>
      <c r="B5317">
        <v>0.43573734602699998</v>
      </c>
      <c r="C5317">
        <v>1.9733987881799999</v>
      </c>
      <c r="D5317">
        <v>2.1298061852229999</v>
      </c>
      <c r="E5317">
        <v>7.3971152204120001</v>
      </c>
      <c r="F5317">
        <v>2.1645929962850001</v>
      </c>
      <c r="G5317">
        <v>0.54827168772900003</v>
      </c>
    </row>
    <row r="5318" spans="1:7" x14ac:dyDescent="0.3">
      <c r="A5318" s="1">
        <v>43667</v>
      </c>
      <c r="B5318">
        <v>0.48718513708200001</v>
      </c>
      <c r="C5318">
        <v>1.9968820272300001</v>
      </c>
      <c r="D5318">
        <v>2.1387887985949998</v>
      </c>
      <c r="E5318">
        <v>7.4266555876169997</v>
      </c>
      <c r="F5318">
        <v>2.1990826225959998</v>
      </c>
      <c r="G5318">
        <v>0.59651072383600001</v>
      </c>
    </row>
    <row r="5319" spans="1:7" x14ac:dyDescent="0.3">
      <c r="A5319" s="1">
        <v>43668</v>
      </c>
      <c r="B5319">
        <v>0.45089622919</v>
      </c>
      <c r="C5319">
        <v>1.993345267122</v>
      </c>
      <c r="D5319">
        <v>2.157350702974</v>
      </c>
      <c r="E5319">
        <v>7.4680613511539997</v>
      </c>
      <c r="F5319">
        <v>2.191927451922</v>
      </c>
      <c r="G5319">
        <v>0.63982768023199998</v>
      </c>
    </row>
    <row r="5320" spans="1:7" x14ac:dyDescent="0.3">
      <c r="A5320" s="1">
        <v>43669</v>
      </c>
      <c r="B5320">
        <v>0.50766966435700001</v>
      </c>
      <c r="C5320">
        <v>2.030787611239</v>
      </c>
      <c r="D5320">
        <v>2.146954818078</v>
      </c>
      <c r="E5320">
        <v>7.7892712978269998</v>
      </c>
      <c r="F5320">
        <v>2.2040686250679999</v>
      </c>
      <c r="G5320">
        <v>0.70297010832399998</v>
      </c>
    </row>
    <row r="5321" spans="1:7" x14ac:dyDescent="0.3">
      <c r="A5321" s="1">
        <v>43670</v>
      </c>
      <c r="B5321">
        <v>0.48931348330899999</v>
      </c>
      <c r="C5321">
        <v>1.993069730532</v>
      </c>
      <c r="D5321">
        <v>2.160261109915</v>
      </c>
      <c r="E5321">
        <v>7.6076470775059999</v>
      </c>
      <c r="F5321">
        <v>2.1747070714849999</v>
      </c>
      <c r="G5321">
        <v>0.65458012111599995</v>
      </c>
    </row>
    <row r="5322" spans="1:7" x14ac:dyDescent="0.3">
      <c r="A5322" s="1">
        <v>43671</v>
      </c>
      <c r="B5322">
        <v>0.48659201425600002</v>
      </c>
      <c r="C5322">
        <v>1.9973100796809999</v>
      </c>
      <c r="D5322">
        <v>2.1036162437799999</v>
      </c>
      <c r="E5322">
        <v>7.6908356188000004</v>
      </c>
      <c r="F5322">
        <v>2.153336786263</v>
      </c>
      <c r="G5322">
        <v>0.57767075476999996</v>
      </c>
    </row>
    <row r="5323" spans="1:7" x14ac:dyDescent="0.3">
      <c r="A5323" s="1">
        <v>43672</v>
      </c>
      <c r="B5323">
        <v>0.48659201425600002</v>
      </c>
      <c r="C5323">
        <v>1.9973100796809999</v>
      </c>
      <c r="D5323">
        <v>2.1036162437799999</v>
      </c>
      <c r="E5323">
        <v>7.6908356188000004</v>
      </c>
      <c r="F5323">
        <v>2.153336786263</v>
      </c>
      <c r="G5323">
        <v>0.57767075476999996</v>
      </c>
    </row>
    <row r="5324" spans="1:7" x14ac:dyDescent="0.3">
      <c r="A5324" s="1">
        <v>43673</v>
      </c>
      <c r="B5324">
        <v>0.48659201425600002</v>
      </c>
      <c r="C5324">
        <v>1.9973100796809999</v>
      </c>
      <c r="D5324">
        <v>2.1036162437799999</v>
      </c>
      <c r="E5324">
        <v>7.6908356188000004</v>
      </c>
      <c r="F5324">
        <v>2.153336786263</v>
      </c>
      <c r="G5324">
        <v>0.57767075476999996</v>
      </c>
    </row>
    <row r="5325" spans="1:7" x14ac:dyDescent="0.3">
      <c r="A5325" s="1">
        <v>43674</v>
      </c>
      <c r="B5325">
        <v>0.49080426118699999</v>
      </c>
      <c r="C5325">
        <v>1.9873739462840001</v>
      </c>
      <c r="D5325">
        <v>2.1026275306020001</v>
      </c>
      <c r="E5325">
        <v>7.7287091544809998</v>
      </c>
      <c r="F5325">
        <v>2.1554025450890002</v>
      </c>
      <c r="G5325">
        <v>0.66563168394799999</v>
      </c>
    </row>
    <row r="5326" spans="1:7" x14ac:dyDescent="0.3">
      <c r="A5326" s="1">
        <v>43675</v>
      </c>
      <c r="B5326">
        <v>0.51163212310700001</v>
      </c>
      <c r="C5326">
        <v>2.0105540951440002</v>
      </c>
      <c r="D5326">
        <v>2.1107388262770002</v>
      </c>
      <c r="E5326">
        <v>7.7416473214029997</v>
      </c>
      <c r="F5326">
        <v>2.1772972179010002</v>
      </c>
      <c r="G5326">
        <v>0.65060392306899995</v>
      </c>
    </row>
    <row r="5327" spans="1:7" x14ac:dyDescent="0.3">
      <c r="A5327" s="1">
        <v>43676</v>
      </c>
      <c r="B5327">
        <v>0.53105798596599996</v>
      </c>
      <c r="C5327">
        <v>2.0480970835069998</v>
      </c>
      <c r="D5327">
        <v>2.1253644598219998</v>
      </c>
      <c r="E5327">
        <v>7.6795345369549999</v>
      </c>
      <c r="F5327">
        <v>2.180648065737</v>
      </c>
      <c r="G5327">
        <v>0.706936479969</v>
      </c>
    </row>
    <row r="5328" spans="1:7" x14ac:dyDescent="0.3">
      <c r="A5328" s="1">
        <v>43677</v>
      </c>
      <c r="B5328">
        <v>0.60653877558000002</v>
      </c>
      <c r="C5328">
        <v>2.0981088514490001</v>
      </c>
      <c r="D5328">
        <v>2.148240483136</v>
      </c>
      <c r="E5328">
        <v>7.7911813762279998</v>
      </c>
      <c r="F5328">
        <v>2.2326285198360001</v>
      </c>
      <c r="G5328">
        <v>0.904357463872</v>
      </c>
    </row>
    <row r="5329" spans="1:7" x14ac:dyDescent="0.3">
      <c r="A5329" s="1">
        <v>43678</v>
      </c>
      <c r="B5329">
        <v>0.61220920513699995</v>
      </c>
      <c r="C5329">
        <v>2.0594964300799998</v>
      </c>
      <c r="D5329">
        <v>2.0969359302799999</v>
      </c>
      <c r="E5329">
        <v>7.8465566101919997</v>
      </c>
      <c r="F5329">
        <v>2.1814773832930001</v>
      </c>
      <c r="G5329">
        <v>0.80857841179400003</v>
      </c>
    </row>
    <row r="5330" spans="1:7" x14ac:dyDescent="0.3">
      <c r="A5330" s="1">
        <v>43679</v>
      </c>
      <c r="B5330">
        <v>0.61220920513699995</v>
      </c>
      <c r="C5330">
        <v>2.0594964300799998</v>
      </c>
      <c r="D5330">
        <v>2.0969359302799999</v>
      </c>
      <c r="E5330">
        <v>7.8465566101919997</v>
      </c>
      <c r="F5330">
        <v>2.1814773832930001</v>
      </c>
      <c r="G5330">
        <v>0.80857841179400003</v>
      </c>
    </row>
    <row r="5331" spans="1:7" x14ac:dyDescent="0.3">
      <c r="A5331" s="1">
        <v>43680</v>
      </c>
      <c r="B5331">
        <v>0.61220920513699995</v>
      </c>
      <c r="C5331">
        <v>2.0594964300799998</v>
      </c>
      <c r="D5331">
        <v>2.0969359302799999</v>
      </c>
      <c r="E5331">
        <v>7.8465566101919997</v>
      </c>
      <c r="F5331">
        <v>2.1814773832930001</v>
      </c>
      <c r="G5331">
        <v>0.80857841179400003</v>
      </c>
    </row>
    <row r="5332" spans="1:7" x14ac:dyDescent="0.3">
      <c r="A5332" s="1">
        <v>43681</v>
      </c>
      <c r="B5332">
        <v>0.58618938365200002</v>
      </c>
      <c r="C5332">
        <v>2.0829427042659998</v>
      </c>
      <c r="D5332">
        <v>2.1190820207200001</v>
      </c>
      <c r="E5332">
        <v>5.648022322538</v>
      </c>
      <c r="F5332">
        <v>2.1899793806660002</v>
      </c>
      <c r="G5332">
        <v>0.78834869681700004</v>
      </c>
    </row>
    <row r="5333" spans="1:7" x14ac:dyDescent="0.3">
      <c r="A5333" s="1">
        <v>43682</v>
      </c>
      <c r="B5333">
        <v>0.61799592392199998</v>
      </c>
      <c r="C5333">
        <v>2.1102386316550001</v>
      </c>
      <c r="D5333">
        <v>2.1140671178589998</v>
      </c>
      <c r="E5333">
        <v>5.905355539886</v>
      </c>
      <c r="F5333">
        <v>2.2151659678070001</v>
      </c>
      <c r="G5333">
        <v>0.81597248234099995</v>
      </c>
    </row>
    <row r="5334" spans="1:7" x14ac:dyDescent="0.3">
      <c r="A5334" s="1">
        <v>43683</v>
      </c>
      <c r="B5334">
        <v>0.70537099551299998</v>
      </c>
      <c r="C5334">
        <v>2.1779484888409999</v>
      </c>
      <c r="D5334">
        <v>2.1082105674579998</v>
      </c>
      <c r="E5334">
        <v>5.9968886410159996</v>
      </c>
      <c r="F5334">
        <v>2.2386757080619999</v>
      </c>
      <c r="G5334">
        <v>0.86850141417100002</v>
      </c>
    </row>
    <row r="5335" spans="1:7" x14ac:dyDescent="0.3">
      <c r="A5335" s="1">
        <v>43684</v>
      </c>
      <c r="B5335">
        <v>0.69221273926799998</v>
      </c>
      <c r="C5335">
        <v>2.3035822885820001</v>
      </c>
      <c r="D5335">
        <v>2.1574420866600001</v>
      </c>
      <c r="E5335">
        <v>6.3057811018830003</v>
      </c>
      <c r="F5335">
        <v>2.2831234437679999</v>
      </c>
      <c r="G5335">
        <v>0.92171138399399999</v>
      </c>
    </row>
    <row r="5336" spans="1:7" x14ac:dyDescent="0.3">
      <c r="A5336" s="1">
        <v>43685</v>
      </c>
      <c r="B5336">
        <v>0.66319716446499999</v>
      </c>
      <c r="C5336">
        <v>2.2918909191979999</v>
      </c>
      <c r="D5336">
        <v>2.133838159502</v>
      </c>
      <c r="E5336">
        <v>6.638208289964</v>
      </c>
      <c r="F5336">
        <v>2.2724010193900002</v>
      </c>
      <c r="G5336">
        <v>0.89016861932299995</v>
      </c>
    </row>
    <row r="5337" spans="1:7" x14ac:dyDescent="0.3">
      <c r="A5337" s="1">
        <v>43686</v>
      </c>
      <c r="B5337">
        <v>0.66319716446499999</v>
      </c>
      <c r="C5337">
        <v>2.2918909191979999</v>
      </c>
      <c r="D5337">
        <v>2.133838159502</v>
      </c>
      <c r="E5337">
        <v>6.638208289964</v>
      </c>
      <c r="F5337">
        <v>2.2724010193900002</v>
      </c>
      <c r="G5337">
        <v>0.89016861932299995</v>
      </c>
    </row>
    <row r="5338" spans="1:7" x14ac:dyDescent="0.3">
      <c r="A5338" s="1">
        <v>43687</v>
      </c>
      <c r="B5338">
        <v>0.66319716446499999</v>
      </c>
      <c r="C5338">
        <v>2.2918909191979999</v>
      </c>
      <c r="D5338">
        <v>2.133838159502</v>
      </c>
      <c r="E5338">
        <v>6.638208289964</v>
      </c>
      <c r="F5338">
        <v>2.2724010193900002</v>
      </c>
      <c r="G5338">
        <v>0.89016861932299995</v>
      </c>
    </row>
    <row r="5339" spans="1:7" x14ac:dyDescent="0.3">
      <c r="A5339" s="1">
        <v>43688</v>
      </c>
      <c r="B5339">
        <v>0.66319716446499999</v>
      </c>
      <c r="C5339">
        <v>2.2918909191979999</v>
      </c>
      <c r="D5339">
        <v>2.133838159502</v>
      </c>
      <c r="E5339">
        <v>6.638208289964</v>
      </c>
      <c r="F5339">
        <v>2.2724010193900002</v>
      </c>
      <c r="G5339">
        <v>0.89016861932299995</v>
      </c>
    </row>
    <row r="5340" spans="1:7" x14ac:dyDescent="0.3">
      <c r="A5340" s="1">
        <v>43689</v>
      </c>
      <c r="B5340">
        <v>0.53441212085400003</v>
      </c>
      <c r="C5340">
        <v>2.2716593992690002</v>
      </c>
      <c r="D5340">
        <v>2.0729585004579998</v>
      </c>
      <c r="E5340">
        <v>6.8354033001910004</v>
      </c>
      <c r="F5340">
        <v>2.2163494441760001</v>
      </c>
      <c r="G5340">
        <v>0.80625790010700005</v>
      </c>
    </row>
    <row r="5341" spans="1:7" x14ac:dyDescent="0.3">
      <c r="A5341" s="1">
        <v>43690</v>
      </c>
      <c r="B5341">
        <v>0.55852503434199996</v>
      </c>
      <c r="C5341">
        <v>2.29740854355</v>
      </c>
      <c r="D5341">
        <v>2.0779647400819998</v>
      </c>
      <c r="E5341">
        <v>6.7404391403590003</v>
      </c>
      <c r="F5341">
        <v>2.217267902113</v>
      </c>
      <c r="G5341">
        <v>0.83104422397</v>
      </c>
    </row>
    <row r="5342" spans="1:7" x14ac:dyDescent="0.3">
      <c r="A5342" s="1">
        <v>43691</v>
      </c>
      <c r="B5342">
        <v>0.61454505279600002</v>
      </c>
      <c r="C5342">
        <v>2.366117545571</v>
      </c>
      <c r="D5342">
        <v>2.1562206312519998</v>
      </c>
      <c r="E5342">
        <v>7.0875058991840003</v>
      </c>
      <c r="F5342">
        <v>2.272962982783</v>
      </c>
      <c r="G5342">
        <v>0.85023075574899998</v>
      </c>
    </row>
    <row r="5343" spans="1:7" x14ac:dyDescent="0.3">
      <c r="A5343" s="1">
        <v>43692</v>
      </c>
      <c r="B5343">
        <v>0.68925003254799999</v>
      </c>
      <c r="C5343">
        <v>2.4936087481109999</v>
      </c>
      <c r="D5343">
        <v>2.2849470967840002</v>
      </c>
      <c r="E5343">
        <v>7.7189037291840004</v>
      </c>
      <c r="F5343">
        <v>2.3906965851369999</v>
      </c>
      <c r="G5343">
        <v>0.93636300765400005</v>
      </c>
    </row>
    <row r="5344" spans="1:7" x14ac:dyDescent="0.3">
      <c r="A5344" s="1">
        <v>43693</v>
      </c>
      <c r="B5344">
        <v>0.68925003254799999</v>
      </c>
      <c r="C5344">
        <v>2.4936087481109999</v>
      </c>
      <c r="D5344">
        <v>2.2849470967840002</v>
      </c>
      <c r="E5344">
        <v>7.7189037291840004</v>
      </c>
      <c r="F5344">
        <v>2.3906965851369999</v>
      </c>
      <c r="G5344">
        <v>0.93636300765400005</v>
      </c>
    </row>
    <row r="5345" spans="1:7" x14ac:dyDescent="0.3">
      <c r="A5345" s="1">
        <v>43694</v>
      </c>
      <c r="B5345">
        <v>0.68925003254799999</v>
      </c>
      <c r="C5345">
        <v>2.4936087481109999</v>
      </c>
      <c r="D5345">
        <v>2.2849470967840002</v>
      </c>
      <c r="E5345">
        <v>7.7189037291840004</v>
      </c>
      <c r="F5345">
        <v>2.3906965851369999</v>
      </c>
      <c r="G5345">
        <v>0.93636300765400005</v>
      </c>
    </row>
    <row r="5346" spans="1:7" x14ac:dyDescent="0.3">
      <c r="A5346" s="1">
        <v>43695</v>
      </c>
      <c r="B5346">
        <v>0.60862665333599997</v>
      </c>
      <c r="C5346">
        <v>2.4738274031929999</v>
      </c>
      <c r="D5346">
        <v>2.297404876995</v>
      </c>
      <c r="E5346">
        <v>7.6159473247370002</v>
      </c>
      <c r="F5346">
        <v>2.3654230108899998</v>
      </c>
      <c r="G5346">
        <v>0.86428077158799999</v>
      </c>
    </row>
    <row r="5347" spans="1:7" x14ac:dyDescent="0.3">
      <c r="A5347" s="1">
        <v>43696</v>
      </c>
      <c r="B5347">
        <v>0.64064852331300004</v>
      </c>
      <c r="C5347">
        <v>2.5328220225479998</v>
      </c>
      <c r="D5347">
        <v>2.1834787971359999</v>
      </c>
      <c r="E5347">
        <v>7.4676248367960003</v>
      </c>
      <c r="F5347">
        <v>2.317204235008</v>
      </c>
      <c r="G5347">
        <v>0.83495329878699998</v>
      </c>
    </row>
    <row r="5348" spans="1:7" x14ac:dyDescent="0.3">
      <c r="A5348" s="1">
        <v>43697</v>
      </c>
      <c r="B5348">
        <v>0.67423895342999995</v>
      </c>
      <c r="C5348">
        <v>2.5158437718300002</v>
      </c>
      <c r="D5348">
        <v>2.1481026298049999</v>
      </c>
      <c r="E5348">
        <v>7.455262131414</v>
      </c>
      <c r="F5348">
        <v>2.3225157791469999</v>
      </c>
      <c r="G5348">
        <v>0.87469178236099998</v>
      </c>
    </row>
    <row r="5349" spans="1:7" x14ac:dyDescent="0.3">
      <c r="A5349" s="1">
        <v>43698</v>
      </c>
      <c r="B5349">
        <v>0.604874133915</v>
      </c>
      <c r="C5349">
        <v>2.4064496606499999</v>
      </c>
      <c r="D5349">
        <v>2.032864306155</v>
      </c>
      <c r="E5349">
        <v>7.1196006101189999</v>
      </c>
      <c r="F5349">
        <v>2.2046867862639998</v>
      </c>
      <c r="G5349">
        <v>0.75613808035800001</v>
      </c>
    </row>
    <row r="5350" spans="1:7" x14ac:dyDescent="0.3">
      <c r="A5350" s="1">
        <v>43699</v>
      </c>
      <c r="B5350">
        <v>0.61184883809299995</v>
      </c>
      <c r="C5350">
        <v>2.460486554994</v>
      </c>
      <c r="D5350">
        <v>1.998079677352</v>
      </c>
      <c r="E5350">
        <v>6.8964542102730002</v>
      </c>
      <c r="F5350">
        <v>1.816169380069</v>
      </c>
      <c r="G5350">
        <v>0.64730082462799998</v>
      </c>
    </row>
    <row r="5351" spans="1:7" x14ac:dyDescent="0.3">
      <c r="A5351" s="1">
        <v>43700</v>
      </c>
      <c r="B5351">
        <v>0.61184883809299995</v>
      </c>
      <c r="C5351">
        <v>2.460486554994</v>
      </c>
      <c r="D5351">
        <v>1.998079677352</v>
      </c>
      <c r="E5351">
        <v>6.8964542102730002</v>
      </c>
      <c r="F5351">
        <v>1.816169380069</v>
      </c>
      <c r="G5351">
        <v>0.64730082462799998</v>
      </c>
    </row>
    <row r="5352" spans="1:7" x14ac:dyDescent="0.3">
      <c r="A5352" s="1">
        <v>43701</v>
      </c>
      <c r="B5352">
        <v>0.61184883809299995</v>
      </c>
      <c r="C5352">
        <v>2.460486554994</v>
      </c>
      <c r="D5352">
        <v>1.998079677352</v>
      </c>
      <c r="E5352">
        <v>6.8964542102730002</v>
      </c>
      <c r="F5352">
        <v>1.816169380069</v>
      </c>
      <c r="G5352">
        <v>0.64730082462799998</v>
      </c>
    </row>
    <row r="5353" spans="1:7" x14ac:dyDescent="0.3">
      <c r="A5353" s="1">
        <v>43702</v>
      </c>
      <c r="B5353">
        <v>0.63837141539099995</v>
      </c>
      <c r="C5353">
        <v>2.555511095655</v>
      </c>
      <c r="D5353">
        <v>2.086336400495</v>
      </c>
      <c r="E5353">
        <v>7.0518622026670004</v>
      </c>
      <c r="F5353">
        <v>1.8718459160059999</v>
      </c>
      <c r="G5353">
        <v>0.72098342810500005</v>
      </c>
    </row>
    <row r="5354" spans="1:7" x14ac:dyDescent="0.3">
      <c r="A5354" s="1">
        <v>43703</v>
      </c>
      <c r="B5354">
        <v>0.64592487098899998</v>
      </c>
      <c r="C5354">
        <v>2.5360568534970001</v>
      </c>
      <c r="D5354">
        <v>2.080211488592</v>
      </c>
      <c r="E5354">
        <v>7.0048346815249998</v>
      </c>
      <c r="F5354">
        <v>1.8723842669270001</v>
      </c>
      <c r="G5354">
        <v>0.80273966497500004</v>
      </c>
    </row>
    <row r="5355" spans="1:7" x14ac:dyDescent="0.3">
      <c r="A5355" s="1">
        <v>43704</v>
      </c>
      <c r="B5355">
        <v>0.631624958811</v>
      </c>
      <c r="C5355">
        <v>2.5170980901719999</v>
      </c>
      <c r="D5355">
        <v>2.0675277226939999</v>
      </c>
      <c r="E5355">
        <v>6.9272677800849998</v>
      </c>
      <c r="F5355">
        <v>1.8423731624890001</v>
      </c>
      <c r="G5355">
        <v>0.71926883605299996</v>
      </c>
    </row>
    <row r="5356" spans="1:7" x14ac:dyDescent="0.3">
      <c r="A5356" s="1">
        <v>43705</v>
      </c>
      <c r="B5356">
        <v>0.66017398002100003</v>
      </c>
      <c r="C5356">
        <v>2.5395330348490002</v>
      </c>
      <c r="D5356">
        <v>2.0947837010839998</v>
      </c>
      <c r="E5356">
        <v>6.7124711223090001</v>
      </c>
      <c r="F5356">
        <v>1.853332107618</v>
      </c>
      <c r="G5356">
        <v>0.80276101623999996</v>
      </c>
    </row>
    <row r="5357" spans="1:7" x14ac:dyDescent="0.3">
      <c r="A5357" s="1">
        <v>43706</v>
      </c>
      <c r="B5357">
        <v>0.59523073288600004</v>
      </c>
      <c r="C5357">
        <v>2.39655358574</v>
      </c>
      <c r="D5357">
        <v>2.0930821573110001</v>
      </c>
      <c r="E5357">
        <v>6.3602149910290002</v>
      </c>
      <c r="F5357">
        <v>1.787713008161</v>
      </c>
      <c r="G5357">
        <v>0.81240691401800003</v>
      </c>
    </row>
    <row r="5358" spans="1:7" x14ac:dyDescent="0.3">
      <c r="A5358" s="1">
        <v>43707</v>
      </c>
      <c r="B5358">
        <v>0.59523073288600004</v>
      </c>
      <c r="C5358">
        <v>2.39655358574</v>
      </c>
      <c r="D5358">
        <v>2.0930821573110001</v>
      </c>
      <c r="E5358">
        <v>6.3602149910290002</v>
      </c>
      <c r="F5358">
        <v>1.787713008161</v>
      </c>
      <c r="G5358">
        <v>0.81240691401800003</v>
      </c>
    </row>
    <row r="5359" spans="1:7" x14ac:dyDescent="0.3">
      <c r="A5359" s="1">
        <v>43708</v>
      </c>
      <c r="B5359">
        <v>0.59523073288600004</v>
      </c>
      <c r="C5359">
        <v>2.39655358574</v>
      </c>
      <c r="D5359">
        <v>2.0930821573110001</v>
      </c>
      <c r="E5359">
        <v>6.3602149910290002</v>
      </c>
      <c r="F5359">
        <v>1.787713008161</v>
      </c>
      <c r="G5359">
        <v>0.81240691401800003</v>
      </c>
    </row>
    <row r="5360" spans="1:7" x14ac:dyDescent="0.3">
      <c r="A5360" s="1">
        <v>43709</v>
      </c>
      <c r="B5360">
        <v>0.58381620220700003</v>
      </c>
      <c r="C5360">
        <v>2.4298061739239998</v>
      </c>
      <c r="D5360">
        <v>2.0883606703369999</v>
      </c>
      <c r="E5360">
        <v>6.3711172794820001</v>
      </c>
      <c r="F5360">
        <v>1.772102897333</v>
      </c>
      <c r="G5360">
        <v>0.67934337233999997</v>
      </c>
    </row>
    <row r="5361" spans="1:7" x14ac:dyDescent="0.3">
      <c r="A5361" s="1">
        <v>43710</v>
      </c>
      <c r="B5361">
        <v>0.51090589627299998</v>
      </c>
      <c r="C5361">
        <v>2.3587748436620002</v>
      </c>
      <c r="D5361">
        <v>2.0423081554940001</v>
      </c>
      <c r="E5361">
        <v>6.2185500882609999</v>
      </c>
      <c r="F5361">
        <v>1.7091384100560001</v>
      </c>
      <c r="G5361">
        <v>0.48330909854100002</v>
      </c>
    </row>
    <row r="5362" spans="1:7" x14ac:dyDescent="0.3">
      <c r="A5362" s="1">
        <v>43711</v>
      </c>
      <c r="B5362">
        <v>0.56623172127200005</v>
      </c>
      <c r="C5362">
        <v>2.4226187737279998</v>
      </c>
      <c r="D5362">
        <v>2.0673503188810001</v>
      </c>
      <c r="E5362">
        <v>6.6676508468410001</v>
      </c>
      <c r="F5362">
        <v>1.713766728015</v>
      </c>
      <c r="G5362">
        <v>0.49140493559699999</v>
      </c>
    </row>
    <row r="5363" spans="1:7" x14ac:dyDescent="0.3">
      <c r="A5363" s="1">
        <v>43712</v>
      </c>
      <c r="B5363">
        <v>0.58941661379599997</v>
      </c>
      <c r="C5363">
        <v>2.4171472839280002</v>
      </c>
      <c r="D5363">
        <v>2.0387030440689999</v>
      </c>
      <c r="E5363">
        <v>6.7288404672880002</v>
      </c>
      <c r="F5363">
        <v>1.7066736690669999</v>
      </c>
      <c r="G5363">
        <v>0.49486378992500002</v>
      </c>
    </row>
    <row r="5364" spans="1:7" x14ac:dyDescent="0.3">
      <c r="A5364" s="1">
        <v>43713</v>
      </c>
      <c r="B5364">
        <v>0.60167049713200005</v>
      </c>
      <c r="C5364">
        <v>2.427692083683</v>
      </c>
      <c r="D5364">
        <v>2.0202153775439999</v>
      </c>
      <c r="E5364">
        <v>6.7628373123710004</v>
      </c>
      <c r="F5364">
        <v>1.693911094857</v>
      </c>
      <c r="G5364">
        <v>0.375765774366</v>
      </c>
    </row>
    <row r="5365" spans="1:7" x14ac:dyDescent="0.3">
      <c r="A5365" s="1">
        <v>43714</v>
      </c>
      <c r="B5365">
        <v>0.60167049713200005</v>
      </c>
      <c r="C5365">
        <v>2.427692083683</v>
      </c>
      <c r="D5365">
        <v>2.0202153775439999</v>
      </c>
      <c r="E5365">
        <v>6.7628373123710004</v>
      </c>
      <c r="F5365">
        <v>1.693911094857</v>
      </c>
      <c r="G5365">
        <v>0.375765774366</v>
      </c>
    </row>
    <row r="5366" spans="1:7" x14ac:dyDescent="0.3">
      <c r="A5366" s="1">
        <v>43715</v>
      </c>
      <c r="B5366">
        <v>0.60167049713200005</v>
      </c>
      <c r="C5366">
        <v>2.427692083683</v>
      </c>
      <c r="D5366">
        <v>2.0202153775439999</v>
      </c>
      <c r="E5366">
        <v>6.7628373123710004</v>
      </c>
      <c r="F5366">
        <v>1.693911094857</v>
      </c>
      <c r="G5366">
        <v>0.375765774366</v>
      </c>
    </row>
    <row r="5367" spans="1:7" x14ac:dyDescent="0.3">
      <c r="A5367" s="1">
        <v>43716</v>
      </c>
      <c r="B5367">
        <v>0.61806575399599994</v>
      </c>
      <c r="C5367">
        <v>2.4672868929859999</v>
      </c>
      <c r="D5367">
        <v>2.0465100252939998</v>
      </c>
      <c r="E5367">
        <v>6.8438616772580003</v>
      </c>
      <c r="F5367">
        <v>1.7143256821720001</v>
      </c>
      <c r="G5367">
        <v>0.61237747044900004</v>
      </c>
    </row>
    <row r="5368" spans="1:7" x14ac:dyDescent="0.3">
      <c r="A5368" s="1">
        <v>43717</v>
      </c>
      <c r="B5368">
        <v>0.65399792727399997</v>
      </c>
      <c r="C5368">
        <v>2.4680538658539999</v>
      </c>
      <c r="D5368">
        <v>2.0456239494220001</v>
      </c>
      <c r="E5368">
        <v>7.0081425389280003</v>
      </c>
      <c r="F5368">
        <v>1.7471057909909999</v>
      </c>
      <c r="G5368">
        <v>0.59835290454300005</v>
      </c>
    </row>
    <row r="5369" spans="1:7" x14ac:dyDescent="0.3">
      <c r="A5369" s="1">
        <v>43718</v>
      </c>
      <c r="B5369">
        <v>0.63916280614999998</v>
      </c>
      <c r="C5369">
        <v>2.5000403587169999</v>
      </c>
      <c r="D5369">
        <v>2.0816765252109999</v>
      </c>
      <c r="E5369">
        <v>6.7121083144489999</v>
      </c>
      <c r="F5369">
        <v>1.7616698495000001</v>
      </c>
      <c r="G5369">
        <v>0.55737964895000003</v>
      </c>
    </row>
    <row r="5370" spans="1:7" x14ac:dyDescent="0.3">
      <c r="A5370" s="1">
        <v>43719</v>
      </c>
      <c r="B5370">
        <v>0.673218701398</v>
      </c>
      <c r="C5370">
        <v>2.5451166164069998</v>
      </c>
      <c r="D5370">
        <v>2.1033814398709998</v>
      </c>
      <c r="E5370">
        <v>6.9597459258349996</v>
      </c>
      <c r="F5370">
        <v>1.7952278023479999</v>
      </c>
      <c r="G5370">
        <v>0.51289009918600004</v>
      </c>
    </row>
    <row r="5371" spans="1:7" x14ac:dyDescent="0.3">
      <c r="A5371" s="1">
        <v>43720</v>
      </c>
      <c r="B5371">
        <v>0.61692473149899996</v>
      </c>
      <c r="C5371">
        <v>2.4778762885310002</v>
      </c>
      <c r="D5371">
        <v>2.065457946265</v>
      </c>
      <c r="E5371">
        <v>6.9020277847280003</v>
      </c>
      <c r="F5371">
        <v>1.7688092250380001</v>
      </c>
      <c r="G5371">
        <v>0.52048309795400005</v>
      </c>
    </row>
    <row r="5372" spans="1:7" x14ac:dyDescent="0.3">
      <c r="A5372" s="1">
        <v>43721</v>
      </c>
      <c r="B5372">
        <v>0.61692473149899996</v>
      </c>
      <c r="C5372">
        <v>2.4778762885310002</v>
      </c>
      <c r="D5372">
        <v>2.065457946265</v>
      </c>
      <c r="E5372">
        <v>6.9020277847280003</v>
      </c>
      <c r="F5372">
        <v>1.7688092250380001</v>
      </c>
      <c r="G5372">
        <v>0.52048309795400005</v>
      </c>
    </row>
    <row r="5373" spans="1:7" x14ac:dyDescent="0.3">
      <c r="A5373" s="1">
        <v>43722</v>
      </c>
      <c r="B5373">
        <v>0.61692473149899996</v>
      </c>
      <c r="C5373">
        <v>2.4778762885310002</v>
      </c>
      <c r="D5373">
        <v>2.065457946265</v>
      </c>
      <c r="E5373">
        <v>6.9020277847280003</v>
      </c>
      <c r="F5373">
        <v>1.7688092250380001</v>
      </c>
      <c r="G5373">
        <v>0.52048309795400005</v>
      </c>
    </row>
    <row r="5374" spans="1:7" x14ac:dyDescent="0.3">
      <c r="A5374" s="1">
        <v>43723</v>
      </c>
      <c r="B5374">
        <v>0.68048097241399996</v>
      </c>
      <c r="C5374">
        <v>2.5256622453570001</v>
      </c>
      <c r="D5374">
        <v>2.0622463452250002</v>
      </c>
      <c r="E5374">
        <v>6.4789516431810004</v>
      </c>
      <c r="F5374">
        <v>1.791748500945</v>
      </c>
      <c r="G5374">
        <v>0.85901103415400004</v>
      </c>
    </row>
    <row r="5375" spans="1:7" x14ac:dyDescent="0.3">
      <c r="A5375" s="1">
        <v>43724</v>
      </c>
      <c r="B5375">
        <v>0.64475045261700004</v>
      </c>
      <c r="C5375">
        <v>2.5141197818790002</v>
      </c>
      <c r="D5375">
        <v>2.0650662931910002</v>
      </c>
      <c r="E5375">
        <v>6.6871533286930003</v>
      </c>
      <c r="F5375">
        <v>1.8030578143089999</v>
      </c>
      <c r="G5375">
        <v>0.867488685466</v>
      </c>
    </row>
    <row r="5376" spans="1:7" x14ac:dyDescent="0.3">
      <c r="A5376" s="1">
        <v>43725</v>
      </c>
      <c r="B5376">
        <v>0.64475045261700004</v>
      </c>
      <c r="C5376">
        <v>2.5141197818790002</v>
      </c>
      <c r="D5376">
        <v>2.0650662931910002</v>
      </c>
      <c r="E5376">
        <v>6.6871533286930003</v>
      </c>
      <c r="F5376">
        <v>1.8030578143089999</v>
      </c>
      <c r="G5376">
        <v>0.867488685466</v>
      </c>
    </row>
    <row r="5377" spans="1:7" x14ac:dyDescent="0.3">
      <c r="A5377" s="1">
        <v>43726</v>
      </c>
      <c r="B5377">
        <v>0.58666300620099998</v>
      </c>
      <c r="C5377">
        <v>2.438384361952</v>
      </c>
      <c r="D5377">
        <v>2.0839972884379998</v>
      </c>
      <c r="E5377">
        <v>6.8412186168750004</v>
      </c>
      <c r="F5377">
        <v>1.753844717899</v>
      </c>
      <c r="G5377">
        <v>0.83628230481700006</v>
      </c>
    </row>
    <row r="5378" spans="1:7" x14ac:dyDescent="0.3">
      <c r="A5378" s="1">
        <v>43727</v>
      </c>
      <c r="B5378">
        <v>0.61077907157900002</v>
      </c>
      <c r="C5378">
        <v>2.463868994197</v>
      </c>
      <c r="D5378">
        <v>2.0712371697740002</v>
      </c>
      <c r="E5378">
        <v>6.7113618575769998</v>
      </c>
      <c r="F5378">
        <v>1.7423553147990001</v>
      </c>
      <c r="G5378">
        <v>0.84241783886900001</v>
      </c>
    </row>
    <row r="5379" spans="1:7" x14ac:dyDescent="0.3">
      <c r="A5379" s="1">
        <v>43728</v>
      </c>
      <c r="B5379">
        <v>0.61077907157900002</v>
      </c>
      <c r="C5379">
        <v>2.463868994197</v>
      </c>
      <c r="D5379">
        <v>2.0712371697740002</v>
      </c>
      <c r="E5379">
        <v>6.7113618575769998</v>
      </c>
      <c r="F5379">
        <v>1.7423553147990001</v>
      </c>
      <c r="G5379">
        <v>0.84241783886900001</v>
      </c>
    </row>
    <row r="5380" spans="1:7" x14ac:dyDescent="0.3">
      <c r="A5380" s="1">
        <v>43729</v>
      </c>
      <c r="B5380">
        <v>0.61077907157900002</v>
      </c>
      <c r="C5380">
        <v>2.463868994197</v>
      </c>
      <c r="D5380">
        <v>2.0712371697740002</v>
      </c>
      <c r="E5380">
        <v>6.7113618575769998</v>
      </c>
      <c r="F5380">
        <v>1.7423553147990001</v>
      </c>
      <c r="G5380">
        <v>0.84241783886900001</v>
      </c>
    </row>
    <row r="5381" spans="1:7" x14ac:dyDescent="0.3">
      <c r="A5381" s="1">
        <v>43730</v>
      </c>
      <c r="B5381">
        <v>0.63109108130199998</v>
      </c>
      <c r="C5381">
        <v>2.471887076966</v>
      </c>
      <c r="D5381">
        <v>2.0619320568280002</v>
      </c>
      <c r="E5381">
        <v>6.8411647825899999</v>
      </c>
      <c r="F5381">
        <v>1.7392012585600001</v>
      </c>
      <c r="G5381">
        <v>0.85126014046700005</v>
      </c>
    </row>
    <row r="5382" spans="1:7" x14ac:dyDescent="0.3">
      <c r="A5382" s="1">
        <v>43731</v>
      </c>
      <c r="B5382">
        <v>0.53951872418400004</v>
      </c>
      <c r="C5382">
        <v>2.3913782543550002</v>
      </c>
      <c r="D5382">
        <v>2.071170176371</v>
      </c>
      <c r="E5382">
        <v>6.890854352421</v>
      </c>
      <c r="F5382">
        <v>1.7205129858549999</v>
      </c>
      <c r="G5382">
        <v>0.82370057550099995</v>
      </c>
    </row>
    <row r="5383" spans="1:7" x14ac:dyDescent="0.3">
      <c r="A5383" s="1">
        <v>43732</v>
      </c>
      <c r="B5383">
        <v>0.56114713557700002</v>
      </c>
      <c r="C5383">
        <v>2.2580356583349999</v>
      </c>
      <c r="D5383">
        <v>2.0401436439270002</v>
      </c>
      <c r="E5383">
        <v>7.0458156523479998</v>
      </c>
      <c r="F5383">
        <v>1.728318153986</v>
      </c>
      <c r="G5383">
        <v>0.75801960561500004</v>
      </c>
    </row>
    <row r="5384" spans="1:7" x14ac:dyDescent="0.3">
      <c r="A5384" s="1">
        <v>43733</v>
      </c>
      <c r="B5384">
        <v>0.569249492967</v>
      </c>
      <c r="C5384">
        <v>2.2621051868870001</v>
      </c>
      <c r="D5384">
        <v>2.0252279961899999</v>
      </c>
      <c r="E5384">
        <v>7.0827624916699996</v>
      </c>
      <c r="F5384">
        <v>1.706093292242</v>
      </c>
      <c r="G5384">
        <v>0.76339821218699999</v>
      </c>
    </row>
    <row r="5385" spans="1:7" x14ac:dyDescent="0.3">
      <c r="A5385" s="1">
        <v>43734</v>
      </c>
      <c r="B5385">
        <v>0.57317645338699996</v>
      </c>
      <c r="C5385">
        <v>2.2698419535109999</v>
      </c>
      <c r="D5385">
        <v>2.0216506581429998</v>
      </c>
      <c r="E5385">
        <v>6.9839071721680002</v>
      </c>
      <c r="F5385">
        <v>1.6914141574170001</v>
      </c>
      <c r="G5385">
        <v>0.80292557099100004</v>
      </c>
    </row>
    <row r="5386" spans="1:7" x14ac:dyDescent="0.3">
      <c r="A5386" s="1">
        <v>43735</v>
      </c>
      <c r="B5386">
        <v>0.57317645338699996</v>
      </c>
      <c r="C5386">
        <v>2.2698419535109999</v>
      </c>
      <c r="D5386">
        <v>2.0216506581429998</v>
      </c>
      <c r="E5386">
        <v>6.9839071721680002</v>
      </c>
      <c r="F5386">
        <v>1.6914141574170001</v>
      </c>
      <c r="G5386">
        <v>0.80292557099100004</v>
      </c>
    </row>
    <row r="5387" spans="1:7" x14ac:dyDescent="0.3">
      <c r="A5387" s="1">
        <v>43736</v>
      </c>
      <c r="B5387">
        <v>0.57317645338699996</v>
      </c>
      <c r="C5387">
        <v>2.2698419535109999</v>
      </c>
      <c r="D5387">
        <v>2.0216506581429998</v>
      </c>
      <c r="E5387">
        <v>6.9839071721680002</v>
      </c>
      <c r="F5387">
        <v>1.6914141574170001</v>
      </c>
      <c r="G5387">
        <v>0.80292557099100004</v>
      </c>
    </row>
    <row r="5388" spans="1:7" x14ac:dyDescent="0.3">
      <c r="A5388" s="1">
        <v>43737</v>
      </c>
      <c r="B5388">
        <v>0.57317645338699996</v>
      </c>
      <c r="C5388">
        <v>2.2698419535109999</v>
      </c>
      <c r="D5388">
        <v>2.0216506581429998</v>
      </c>
      <c r="E5388">
        <v>6.9839071721680002</v>
      </c>
      <c r="F5388">
        <v>1.6914141574170001</v>
      </c>
      <c r="G5388">
        <v>0.80292557099100004</v>
      </c>
    </row>
    <row r="5389" spans="1:7" x14ac:dyDescent="0.3">
      <c r="A5389" s="1">
        <v>43738</v>
      </c>
      <c r="B5389">
        <v>0.57317645338699996</v>
      </c>
      <c r="C5389">
        <v>2.2698419535109999</v>
      </c>
      <c r="D5389">
        <v>2.0216506581429998</v>
      </c>
      <c r="E5389">
        <v>6.9839071721680002</v>
      </c>
      <c r="F5389">
        <v>1.6914141574170001</v>
      </c>
      <c r="G5389">
        <v>0.80292557099100004</v>
      </c>
    </row>
    <row r="5390" spans="1:7" x14ac:dyDescent="0.3">
      <c r="A5390" s="1">
        <v>43739</v>
      </c>
      <c r="B5390">
        <v>0.57317645338699996</v>
      </c>
      <c r="C5390">
        <v>2.2698419535109999</v>
      </c>
      <c r="D5390">
        <v>2.0216506581429998</v>
      </c>
      <c r="E5390">
        <v>6.9839071721680002</v>
      </c>
      <c r="F5390">
        <v>1.6914141574170001</v>
      </c>
      <c r="G5390">
        <v>0.80292557099100004</v>
      </c>
    </row>
    <row r="5391" spans="1:7" x14ac:dyDescent="0.3">
      <c r="A5391" s="1">
        <v>43740</v>
      </c>
      <c r="B5391">
        <v>0.63986819347900004</v>
      </c>
      <c r="C5391">
        <v>2.3086435181430001</v>
      </c>
      <c r="D5391">
        <v>2.0582351527910001</v>
      </c>
      <c r="E5391">
        <v>6.8840956006649998</v>
      </c>
      <c r="F5391">
        <v>1.7614693401349999</v>
      </c>
      <c r="G5391">
        <v>0.832309768994</v>
      </c>
    </row>
    <row r="5392" spans="1:7" x14ac:dyDescent="0.3">
      <c r="A5392" s="1">
        <v>43741</v>
      </c>
      <c r="B5392">
        <v>0.64512468913499998</v>
      </c>
      <c r="C5392">
        <v>2.3191167468609999</v>
      </c>
      <c r="D5392">
        <v>2.0633644645759999</v>
      </c>
      <c r="E5392">
        <v>7.015312660407</v>
      </c>
      <c r="F5392">
        <v>1.769629905493</v>
      </c>
      <c r="G5392">
        <v>0.82439772601799999</v>
      </c>
    </row>
    <row r="5393" spans="1:7" x14ac:dyDescent="0.3">
      <c r="A5393" s="1">
        <v>43742</v>
      </c>
      <c r="B5393">
        <v>0.64512468913499998</v>
      </c>
      <c r="C5393">
        <v>2.3191167468609999</v>
      </c>
      <c r="D5393">
        <v>2.0633644645759999</v>
      </c>
      <c r="E5393">
        <v>7.015312660407</v>
      </c>
      <c r="F5393">
        <v>1.769629905493</v>
      </c>
      <c r="G5393">
        <v>0.82439772601799999</v>
      </c>
    </row>
    <row r="5394" spans="1:7" x14ac:dyDescent="0.3">
      <c r="A5394" s="1">
        <v>43743</v>
      </c>
      <c r="B5394">
        <v>0.64512468913499998</v>
      </c>
      <c r="C5394">
        <v>2.3191167468609999</v>
      </c>
      <c r="D5394">
        <v>2.0633644645759999</v>
      </c>
      <c r="E5394">
        <v>7.015312660407</v>
      </c>
      <c r="F5394">
        <v>1.769629905493</v>
      </c>
      <c r="G5394">
        <v>0.82439772601799999</v>
      </c>
    </row>
    <row r="5395" spans="1:7" x14ac:dyDescent="0.3">
      <c r="A5395" s="1">
        <v>43744</v>
      </c>
      <c r="B5395">
        <v>0.62280855903999999</v>
      </c>
      <c r="C5395">
        <v>2.2945907808760002</v>
      </c>
      <c r="D5395">
        <v>2.0204436195839999</v>
      </c>
      <c r="E5395">
        <v>6.9353678928160001</v>
      </c>
      <c r="F5395">
        <v>1.7403412191380001</v>
      </c>
      <c r="G5395">
        <v>0.78788182946499996</v>
      </c>
    </row>
    <row r="5396" spans="1:7" x14ac:dyDescent="0.3">
      <c r="A5396" s="1">
        <v>43745</v>
      </c>
      <c r="B5396">
        <v>0.62346741409600004</v>
      </c>
      <c r="C5396">
        <v>2.2888552896059999</v>
      </c>
      <c r="D5396">
        <v>2.0263065683530002</v>
      </c>
      <c r="E5396">
        <v>6.906993830167</v>
      </c>
      <c r="F5396">
        <v>1.731651374146</v>
      </c>
      <c r="G5396">
        <v>0.758917748221</v>
      </c>
    </row>
    <row r="5397" spans="1:7" x14ac:dyDescent="0.3">
      <c r="A5397" s="1">
        <v>43746</v>
      </c>
      <c r="B5397">
        <v>0.62346741409600004</v>
      </c>
      <c r="C5397">
        <v>2.2888552896059999</v>
      </c>
      <c r="D5397">
        <v>2.0263065683530002</v>
      </c>
      <c r="E5397">
        <v>6.906993830167</v>
      </c>
      <c r="F5397">
        <v>1.731651374146</v>
      </c>
      <c r="G5397">
        <v>0.758917748221</v>
      </c>
    </row>
    <row r="5398" spans="1:7" x14ac:dyDescent="0.3">
      <c r="A5398" s="1">
        <v>43747</v>
      </c>
      <c r="B5398">
        <v>0.62346741409600004</v>
      </c>
      <c r="C5398">
        <v>2.2888552896059999</v>
      </c>
      <c r="D5398">
        <v>2.0263065683530002</v>
      </c>
      <c r="E5398">
        <v>6.906993830167</v>
      </c>
      <c r="F5398">
        <v>1.731651374146</v>
      </c>
      <c r="G5398">
        <v>0.758917748221</v>
      </c>
    </row>
    <row r="5399" spans="1:7" x14ac:dyDescent="0.3">
      <c r="A5399" s="1">
        <v>43748</v>
      </c>
      <c r="B5399">
        <v>0.66387482818099997</v>
      </c>
      <c r="C5399">
        <v>2.2883044115729998</v>
      </c>
      <c r="D5399">
        <v>1.9953252720179999</v>
      </c>
      <c r="E5399">
        <v>7.041694232407</v>
      </c>
      <c r="F5399">
        <v>1.7239781629049999</v>
      </c>
      <c r="G5399">
        <v>0.76160279856799995</v>
      </c>
    </row>
    <row r="5400" spans="1:7" x14ac:dyDescent="0.3">
      <c r="A5400" s="1">
        <v>43749</v>
      </c>
      <c r="B5400">
        <v>0.66387482818099997</v>
      </c>
      <c r="C5400">
        <v>2.2883044115729998</v>
      </c>
      <c r="D5400">
        <v>1.9953252720179999</v>
      </c>
      <c r="E5400">
        <v>7.041694232407</v>
      </c>
      <c r="F5400">
        <v>1.7239781629049999</v>
      </c>
      <c r="G5400">
        <v>0.76160279856799995</v>
      </c>
    </row>
    <row r="5401" spans="1:7" x14ac:dyDescent="0.3">
      <c r="A5401" s="1">
        <v>43750</v>
      </c>
      <c r="B5401">
        <v>0.66387482818099997</v>
      </c>
      <c r="C5401">
        <v>2.2883044115729998</v>
      </c>
      <c r="D5401">
        <v>1.9953252720179999</v>
      </c>
      <c r="E5401">
        <v>7.041694232407</v>
      </c>
      <c r="F5401">
        <v>1.7239781629049999</v>
      </c>
      <c r="G5401">
        <v>0.76160279856799995</v>
      </c>
    </row>
    <row r="5402" spans="1:7" x14ac:dyDescent="0.3">
      <c r="A5402" s="1">
        <v>43751</v>
      </c>
      <c r="B5402">
        <v>0.66387482818099997</v>
      </c>
      <c r="C5402">
        <v>2.2883044115729998</v>
      </c>
      <c r="D5402">
        <v>1.9953252720179999</v>
      </c>
      <c r="E5402">
        <v>7.041694232407</v>
      </c>
      <c r="F5402">
        <v>1.7239781629049999</v>
      </c>
      <c r="G5402">
        <v>0.76160279856799995</v>
      </c>
    </row>
    <row r="5403" spans="1:7" x14ac:dyDescent="0.3">
      <c r="A5403" s="1">
        <v>43752</v>
      </c>
      <c r="B5403">
        <v>0.66387482818099997</v>
      </c>
      <c r="C5403">
        <v>2.2883044115729998</v>
      </c>
      <c r="D5403">
        <v>1.9953252720179999</v>
      </c>
      <c r="E5403">
        <v>7.041694232407</v>
      </c>
      <c r="F5403">
        <v>1.7239781629049999</v>
      </c>
      <c r="G5403">
        <v>0.76160279856799995</v>
      </c>
    </row>
    <row r="5404" spans="1:7" x14ac:dyDescent="0.3">
      <c r="A5404" s="1">
        <v>43753</v>
      </c>
      <c r="B5404">
        <v>0.64130166959099999</v>
      </c>
      <c r="C5404">
        <v>2.2489297428559998</v>
      </c>
      <c r="D5404">
        <v>2.002169877859</v>
      </c>
      <c r="E5404">
        <v>7.0886237429600003</v>
      </c>
      <c r="F5404">
        <v>1.708900078349</v>
      </c>
      <c r="G5404">
        <v>0.77967704084900002</v>
      </c>
    </row>
    <row r="5405" spans="1:7" x14ac:dyDescent="0.3">
      <c r="A5405" s="1">
        <v>43754</v>
      </c>
      <c r="B5405">
        <v>0.65900463013900001</v>
      </c>
      <c r="C5405">
        <v>2.2431362741480001</v>
      </c>
      <c r="D5405">
        <v>1.9644713939780001</v>
      </c>
      <c r="E5405">
        <v>7.0681209455499996</v>
      </c>
      <c r="F5405">
        <v>1.7024683696709999</v>
      </c>
      <c r="G5405">
        <v>0.81582216606299995</v>
      </c>
    </row>
    <row r="5406" spans="1:7" x14ac:dyDescent="0.3">
      <c r="A5406" s="1">
        <v>43755</v>
      </c>
      <c r="B5406">
        <v>0.52319845695</v>
      </c>
      <c r="C5406">
        <v>2.1471566181849999</v>
      </c>
      <c r="D5406">
        <v>1.9334131375879999</v>
      </c>
      <c r="E5406">
        <v>6.6639243836809996</v>
      </c>
      <c r="F5406">
        <v>1.6232008648230001</v>
      </c>
      <c r="G5406">
        <v>0.73261128913100004</v>
      </c>
    </row>
    <row r="5407" spans="1:7" x14ac:dyDescent="0.3">
      <c r="A5407" s="1">
        <v>43756</v>
      </c>
      <c r="B5407">
        <v>0.52319845695</v>
      </c>
      <c r="C5407">
        <v>2.1471566181849999</v>
      </c>
      <c r="D5407">
        <v>1.9334131375879999</v>
      </c>
      <c r="E5407">
        <v>6.6639243836809996</v>
      </c>
      <c r="F5407">
        <v>1.6232008648230001</v>
      </c>
      <c r="G5407">
        <v>0.73261128913100004</v>
      </c>
    </row>
    <row r="5408" spans="1:7" x14ac:dyDescent="0.3">
      <c r="A5408" s="1">
        <v>43757</v>
      </c>
      <c r="B5408">
        <v>0.52319845695</v>
      </c>
      <c r="C5408">
        <v>2.1471566181849999</v>
      </c>
      <c r="D5408">
        <v>1.9334131375879999</v>
      </c>
      <c r="E5408">
        <v>6.6639243836809996</v>
      </c>
      <c r="F5408">
        <v>1.6232008648230001</v>
      </c>
      <c r="G5408">
        <v>0.73261128913100004</v>
      </c>
    </row>
    <row r="5409" spans="1:7" x14ac:dyDescent="0.3">
      <c r="A5409" s="1">
        <v>43758</v>
      </c>
      <c r="B5409">
        <v>0.52319845695</v>
      </c>
      <c r="C5409">
        <v>2.1471566181849999</v>
      </c>
      <c r="D5409">
        <v>1.9334131375879999</v>
      </c>
      <c r="E5409">
        <v>6.6639243836809996</v>
      </c>
      <c r="F5409">
        <v>1.6232008648230001</v>
      </c>
      <c r="G5409">
        <v>0.73261128913100004</v>
      </c>
    </row>
    <row r="5410" spans="1:7" x14ac:dyDescent="0.3">
      <c r="A5410" s="1">
        <v>43759</v>
      </c>
      <c r="B5410">
        <v>0.52319845695</v>
      </c>
      <c r="C5410">
        <v>2.1471566181849999</v>
      </c>
      <c r="D5410">
        <v>1.9334131375879999</v>
      </c>
      <c r="E5410">
        <v>6.6639243836809996</v>
      </c>
      <c r="F5410">
        <v>1.6232008648230001</v>
      </c>
      <c r="G5410">
        <v>0.73261128913100004</v>
      </c>
    </row>
    <row r="5411" spans="1:7" x14ac:dyDescent="0.3">
      <c r="A5411" s="1">
        <v>43760</v>
      </c>
      <c r="B5411">
        <v>0.55684752363199996</v>
      </c>
      <c r="C5411">
        <v>2.1908622962750002</v>
      </c>
      <c r="D5411">
        <v>1.922041021988</v>
      </c>
      <c r="E5411">
        <v>6.6634241044570004</v>
      </c>
      <c r="F5411">
        <v>1.654715295783</v>
      </c>
      <c r="G5411">
        <v>0.720612560736</v>
      </c>
    </row>
    <row r="5412" spans="1:7" x14ac:dyDescent="0.3">
      <c r="A5412" s="1">
        <v>43761</v>
      </c>
      <c r="B5412">
        <v>0.54076679731699995</v>
      </c>
      <c r="C5412">
        <v>2.1570436740650001</v>
      </c>
      <c r="D5412">
        <v>1.9037560737479999</v>
      </c>
      <c r="E5412">
        <v>6.5436640079270001</v>
      </c>
      <c r="F5412">
        <v>1.6361730934130001</v>
      </c>
      <c r="G5412">
        <v>0.71820865985299998</v>
      </c>
    </row>
    <row r="5413" spans="1:7" x14ac:dyDescent="0.3">
      <c r="A5413" s="1">
        <v>43762</v>
      </c>
      <c r="B5413">
        <v>0.57511597119000002</v>
      </c>
      <c r="C5413">
        <v>2.1404484317830001</v>
      </c>
      <c r="D5413">
        <v>1.873326484573</v>
      </c>
      <c r="E5413">
        <v>6.4162798812380002</v>
      </c>
      <c r="F5413">
        <v>1.6201009869980001</v>
      </c>
      <c r="G5413">
        <v>0.72678836117500001</v>
      </c>
    </row>
    <row r="5414" spans="1:7" x14ac:dyDescent="0.3">
      <c r="A5414" s="1">
        <v>43763</v>
      </c>
      <c r="B5414">
        <v>0.57511597119000002</v>
      </c>
      <c r="C5414">
        <v>2.1404484317830001</v>
      </c>
      <c r="D5414">
        <v>1.873326484573</v>
      </c>
      <c r="E5414">
        <v>6.4162798812380002</v>
      </c>
      <c r="F5414">
        <v>1.6201009869980001</v>
      </c>
      <c r="G5414">
        <v>0.72678836117500001</v>
      </c>
    </row>
    <row r="5415" spans="1:7" x14ac:dyDescent="0.3">
      <c r="A5415" s="1">
        <v>43764</v>
      </c>
      <c r="B5415">
        <v>0.57511597119000002</v>
      </c>
      <c r="C5415">
        <v>2.1404484317830001</v>
      </c>
      <c r="D5415">
        <v>1.873326484573</v>
      </c>
      <c r="E5415">
        <v>6.4162798812380002</v>
      </c>
      <c r="F5415">
        <v>1.6201009869980001</v>
      </c>
      <c r="G5415">
        <v>0.72678836117500001</v>
      </c>
    </row>
    <row r="5416" spans="1:7" x14ac:dyDescent="0.3">
      <c r="A5416" s="1">
        <v>43765</v>
      </c>
      <c r="B5416">
        <v>0.60732451180799996</v>
      </c>
      <c r="C5416">
        <v>2.152119130714</v>
      </c>
      <c r="D5416">
        <v>1.86301296999</v>
      </c>
      <c r="E5416">
        <v>6.3268862065590001</v>
      </c>
      <c r="F5416">
        <v>1.6179568373819999</v>
      </c>
      <c r="G5416">
        <v>0.70875522627300003</v>
      </c>
    </row>
    <row r="5417" spans="1:7" x14ac:dyDescent="0.3">
      <c r="A5417" s="1">
        <v>43766</v>
      </c>
      <c r="B5417">
        <v>0.59417788494500001</v>
      </c>
      <c r="C5417">
        <v>2.1499915630139999</v>
      </c>
      <c r="D5417">
        <v>1.8220496690050001</v>
      </c>
      <c r="E5417">
        <v>6.1962563423440002</v>
      </c>
      <c r="F5417">
        <v>1.6257275080719999</v>
      </c>
      <c r="G5417">
        <v>0.73434078376099998</v>
      </c>
    </row>
    <row r="5418" spans="1:7" x14ac:dyDescent="0.3">
      <c r="A5418" s="1">
        <v>43767</v>
      </c>
      <c r="B5418">
        <v>0.63585184872099998</v>
      </c>
      <c r="C5418">
        <v>2.2072274291089999</v>
      </c>
      <c r="D5418">
        <v>1.8161234789639999</v>
      </c>
      <c r="E5418">
        <v>6.2629994804609996</v>
      </c>
      <c r="F5418">
        <v>1.650659072381</v>
      </c>
      <c r="G5418">
        <v>0.74463214762499996</v>
      </c>
    </row>
    <row r="5419" spans="1:7" x14ac:dyDescent="0.3">
      <c r="A5419" s="1">
        <v>43768</v>
      </c>
      <c r="B5419">
        <v>0.67545284160100005</v>
      </c>
      <c r="C5419">
        <v>2.232032030574</v>
      </c>
      <c r="D5419">
        <v>1.8522342289189999</v>
      </c>
      <c r="E5419">
        <v>6.3710932611809996</v>
      </c>
      <c r="F5419">
        <v>1.682757356864</v>
      </c>
      <c r="G5419">
        <v>0.78765040151400001</v>
      </c>
    </row>
    <row r="5420" spans="1:7" x14ac:dyDescent="0.3">
      <c r="A5420" s="1">
        <v>43769</v>
      </c>
      <c r="B5420">
        <v>0.698456494707</v>
      </c>
      <c r="C5420">
        <v>2.2683597508840001</v>
      </c>
      <c r="D5420">
        <v>1.878296058214</v>
      </c>
      <c r="E5420">
        <v>6.3643843126809996</v>
      </c>
      <c r="F5420">
        <v>1.7152375721569999</v>
      </c>
      <c r="G5420">
        <v>0.82699830728199997</v>
      </c>
    </row>
    <row r="5421" spans="1:7" x14ac:dyDescent="0.3">
      <c r="A5421" s="1">
        <v>43770</v>
      </c>
      <c r="B5421">
        <v>0.698456494707</v>
      </c>
      <c r="C5421">
        <v>2.2683597508840001</v>
      </c>
      <c r="D5421">
        <v>1.878296058214</v>
      </c>
      <c r="E5421">
        <v>6.3643843126809996</v>
      </c>
      <c r="F5421">
        <v>1.7152375721569999</v>
      </c>
      <c r="G5421">
        <v>0.82699830728199997</v>
      </c>
    </row>
    <row r="5422" spans="1:7" x14ac:dyDescent="0.3">
      <c r="A5422" s="1">
        <v>43771</v>
      </c>
      <c r="B5422">
        <v>0.698456494707</v>
      </c>
      <c r="C5422">
        <v>2.2683597508840001</v>
      </c>
      <c r="D5422">
        <v>1.878296058214</v>
      </c>
      <c r="E5422">
        <v>6.3643843126809996</v>
      </c>
      <c r="F5422">
        <v>1.7152375721569999</v>
      </c>
      <c r="G5422">
        <v>0.82699830728199997</v>
      </c>
    </row>
    <row r="5423" spans="1:7" x14ac:dyDescent="0.3">
      <c r="A5423" s="1">
        <v>43772</v>
      </c>
      <c r="B5423">
        <v>0.62916033994099996</v>
      </c>
      <c r="C5423">
        <v>2.2426104716989999</v>
      </c>
      <c r="D5423">
        <v>1.888145502697</v>
      </c>
      <c r="E5423">
        <v>6.1913622396139996</v>
      </c>
      <c r="F5423">
        <v>1.6913827406069999</v>
      </c>
      <c r="G5423">
        <v>0.80343036295699999</v>
      </c>
    </row>
    <row r="5424" spans="1:7" x14ac:dyDescent="0.3">
      <c r="A5424" s="1">
        <v>43773</v>
      </c>
      <c r="B5424">
        <v>0.62040408215999998</v>
      </c>
      <c r="C5424">
        <v>2.232372921049</v>
      </c>
      <c r="D5424">
        <v>1.8669244061829999</v>
      </c>
      <c r="E5424">
        <v>6.0938715499459999</v>
      </c>
      <c r="F5424">
        <v>1.667378874895</v>
      </c>
      <c r="G5424">
        <v>0.77710105960999998</v>
      </c>
    </row>
    <row r="5425" spans="1:7" x14ac:dyDescent="0.3">
      <c r="A5425" s="1">
        <v>43774</v>
      </c>
      <c r="B5425">
        <v>0.61341721225000001</v>
      </c>
      <c r="C5425">
        <v>2.2282389386419998</v>
      </c>
      <c r="D5425">
        <v>1.8753506470950001</v>
      </c>
      <c r="E5425">
        <v>6.054904925632</v>
      </c>
      <c r="F5425">
        <v>1.6542426276640001</v>
      </c>
      <c r="G5425">
        <v>0.77662378184500003</v>
      </c>
    </row>
    <row r="5426" spans="1:7" x14ac:dyDescent="0.3">
      <c r="A5426" s="1">
        <v>43775</v>
      </c>
      <c r="B5426">
        <v>0.66140347089600005</v>
      </c>
      <c r="C5426">
        <v>2.2434804742619998</v>
      </c>
      <c r="D5426">
        <v>1.8797076277839999</v>
      </c>
      <c r="E5426">
        <v>6.1576949075750003</v>
      </c>
      <c r="F5426">
        <v>1.6646134307910001</v>
      </c>
      <c r="G5426">
        <v>0.81024524433400003</v>
      </c>
    </row>
    <row r="5427" spans="1:7" x14ac:dyDescent="0.3">
      <c r="A5427" s="1">
        <v>43776</v>
      </c>
      <c r="B5427">
        <v>0.66925324788200002</v>
      </c>
      <c r="C5427">
        <v>2.212272547705</v>
      </c>
      <c r="D5427">
        <v>1.8541935856589999</v>
      </c>
      <c r="E5427">
        <v>6.2599905951389996</v>
      </c>
      <c r="F5427">
        <v>1.7150447103590001</v>
      </c>
      <c r="G5427">
        <v>0.80167472892299996</v>
      </c>
    </row>
    <row r="5428" spans="1:7" x14ac:dyDescent="0.3">
      <c r="A5428" s="1">
        <v>43777</v>
      </c>
      <c r="B5428">
        <v>0.66925324788200002</v>
      </c>
      <c r="C5428">
        <v>2.212272547705</v>
      </c>
      <c r="D5428">
        <v>1.8541935856589999</v>
      </c>
      <c r="E5428">
        <v>6.2599905951389996</v>
      </c>
      <c r="F5428">
        <v>1.7150447103590001</v>
      </c>
      <c r="G5428">
        <v>0.80167472892299996</v>
      </c>
    </row>
    <row r="5429" spans="1:7" x14ac:dyDescent="0.3">
      <c r="A5429" s="1">
        <v>43778</v>
      </c>
      <c r="B5429">
        <v>0.66925324788200002</v>
      </c>
      <c r="C5429">
        <v>2.212272547705</v>
      </c>
      <c r="D5429">
        <v>1.8541935856589999</v>
      </c>
      <c r="E5429">
        <v>6.2599905951389996</v>
      </c>
      <c r="F5429">
        <v>1.7150447103590001</v>
      </c>
      <c r="G5429">
        <v>0.80167472892299996</v>
      </c>
    </row>
    <row r="5430" spans="1:7" x14ac:dyDescent="0.3">
      <c r="A5430" s="1">
        <v>43779</v>
      </c>
      <c r="B5430">
        <v>0.68754518939300002</v>
      </c>
      <c r="C5430">
        <v>2.2041985206730002</v>
      </c>
      <c r="D5430">
        <v>1.854870444393</v>
      </c>
      <c r="E5430">
        <v>7.385223050385</v>
      </c>
      <c r="F5430">
        <v>1.7242091758489999</v>
      </c>
      <c r="G5430">
        <v>0.83185594412599995</v>
      </c>
    </row>
    <row r="5431" spans="1:7" x14ac:dyDescent="0.3">
      <c r="A5431" s="1">
        <v>43780</v>
      </c>
      <c r="B5431">
        <v>0.67869691417099998</v>
      </c>
      <c r="C5431">
        <v>2.219947590911</v>
      </c>
      <c r="D5431">
        <v>1.8823830089510001</v>
      </c>
      <c r="E5431">
        <v>7.504542604759</v>
      </c>
      <c r="F5431">
        <v>1.7406942143899999</v>
      </c>
      <c r="G5431">
        <v>0.78956860915899996</v>
      </c>
    </row>
    <row r="5432" spans="1:7" x14ac:dyDescent="0.3">
      <c r="A5432" s="1">
        <v>43781</v>
      </c>
      <c r="B5432">
        <v>0.66825171331900002</v>
      </c>
      <c r="C5432">
        <v>2.221120539108</v>
      </c>
      <c r="D5432">
        <v>1.8660862313319999</v>
      </c>
      <c r="E5432">
        <v>7.4614833009290003</v>
      </c>
      <c r="F5432">
        <v>1.742249356451</v>
      </c>
      <c r="G5432">
        <v>0.81350948669599998</v>
      </c>
    </row>
    <row r="5433" spans="1:7" x14ac:dyDescent="0.3">
      <c r="A5433" s="1">
        <v>43782</v>
      </c>
      <c r="B5433">
        <v>0.68241154499000001</v>
      </c>
      <c r="C5433">
        <v>2.2236501889059999</v>
      </c>
      <c r="D5433">
        <v>1.8658101174820001</v>
      </c>
      <c r="E5433">
        <v>7.3748669490180001</v>
      </c>
      <c r="F5433">
        <v>1.748175561639</v>
      </c>
      <c r="G5433">
        <v>0.83057555331999999</v>
      </c>
    </row>
    <row r="5434" spans="1:7" x14ac:dyDescent="0.3">
      <c r="A5434" s="1">
        <v>43783</v>
      </c>
      <c r="B5434">
        <v>0.65802613076600003</v>
      </c>
      <c r="C5434">
        <v>2.219694515169</v>
      </c>
      <c r="D5434">
        <v>1.874940303274</v>
      </c>
      <c r="E5434">
        <v>7.3394380230339999</v>
      </c>
      <c r="F5434">
        <v>1.7444511104380001</v>
      </c>
      <c r="G5434">
        <v>0.80850654869000005</v>
      </c>
    </row>
    <row r="5435" spans="1:7" x14ac:dyDescent="0.3">
      <c r="A5435" s="1">
        <v>43784</v>
      </c>
      <c r="B5435">
        <v>0.65802613076600003</v>
      </c>
      <c r="C5435">
        <v>2.219694515169</v>
      </c>
      <c r="D5435">
        <v>1.874940303274</v>
      </c>
      <c r="E5435">
        <v>7.3394380230339999</v>
      </c>
      <c r="F5435">
        <v>1.7444511104380001</v>
      </c>
      <c r="G5435">
        <v>0.80850654869000005</v>
      </c>
    </row>
    <row r="5436" spans="1:7" x14ac:dyDescent="0.3">
      <c r="A5436" s="1">
        <v>43785</v>
      </c>
      <c r="B5436">
        <v>0.65802613076600003</v>
      </c>
      <c r="C5436">
        <v>2.219694515169</v>
      </c>
      <c r="D5436">
        <v>1.874940303274</v>
      </c>
      <c r="E5436">
        <v>7.3394380230339999</v>
      </c>
      <c r="F5436">
        <v>1.7444511104380001</v>
      </c>
      <c r="G5436">
        <v>0.80850654869000005</v>
      </c>
    </row>
    <row r="5437" spans="1:7" x14ac:dyDescent="0.3">
      <c r="A5437" s="1">
        <v>43786</v>
      </c>
      <c r="B5437">
        <v>0.54106019802700001</v>
      </c>
      <c r="C5437">
        <v>2.1349924048000002</v>
      </c>
      <c r="D5437">
        <v>1.80338922066</v>
      </c>
      <c r="E5437">
        <v>7.0687233844230004</v>
      </c>
      <c r="F5437">
        <v>1.6955191227099999</v>
      </c>
      <c r="G5437">
        <v>0.73637154080599998</v>
      </c>
    </row>
    <row r="5438" spans="1:7" x14ac:dyDescent="0.3">
      <c r="A5438" s="1">
        <v>43787</v>
      </c>
      <c r="B5438">
        <v>0.50919083193699999</v>
      </c>
      <c r="C5438">
        <v>2.0954382319359999</v>
      </c>
      <c r="D5438">
        <v>1.799867290463</v>
      </c>
      <c r="E5438">
        <v>6.904751229186</v>
      </c>
      <c r="F5438">
        <v>1.668904911174</v>
      </c>
      <c r="G5438">
        <v>0.69358725044400005</v>
      </c>
    </row>
    <row r="5439" spans="1:7" x14ac:dyDescent="0.3">
      <c r="A5439" s="1">
        <v>43788</v>
      </c>
      <c r="B5439">
        <v>0.51680773276900005</v>
      </c>
      <c r="C5439">
        <v>2.1606413954570001</v>
      </c>
      <c r="D5439">
        <v>1.807387596481</v>
      </c>
      <c r="E5439">
        <v>6.7570530404989997</v>
      </c>
      <c r="F5439">
        <v>1.6261910335330001</v>
      </c>
      <c r="G5439">
        <v>0.68716079001200003</v>
      </c>
    </row>
    <row r="5440" spans="1:7" x14ac:dyDescent="0.3">
      <c r="A5440" s="1">
        <v>43789</v>
      </c>
      <c r="B5440">
        <v>0.52066410649899997</v>
      </c>
      <c r="C5440">
        <v>2.1607567647899999</v>
      </c>
      <c r="D5440">
        <v>1.865524116529</v>
      </c>
      <c r="E5440">
        <v>6.7265559018280001</v>
      </c>
      <c r="F5440">
        <v>1.591001331053</v>
      </c>
      <c r="G5440">
        <v>0.66579915116400001</v>
      </c>
    </row>
    <row r="5441" spans="1:7" x14ac:dyDescent="0.3">
      <c r="A5441" s="1">
        <v>43790</v>
      </c>
      <c r="B5441">
        <v>0.54274368342900003</v>
      </c>
      <c r="C5441">
        <v>2.1925876238759998</v>
      </c>
      <c r="D5441">
        <v>1.874436449884</v>
      </c>
      <c r="E5441">
        <v>6.783472746058</v>
      </c>
      <c r="F5441">
        <v>1.629792556265</v>
      </c>
      <c r="G5441">
        <v>0.70739664983499995</v>
      </c>
    </row>
    <row r="5442" spans="1:7" x14ac:dyDescent="0.3">
      <c r="A5442" s="1">
        <v>43791</v>
      </c>
      <c r="B5442">
        <v>0.54274368342900003</v>
      </c>
      <c r="C5442">
        <v>2.1925876238759998</v>
      </c>
      <c r="D5442">
        <v>1.874436449884</v>
      </c>
      <c r="E5442">
        <v>6.783472746058</v>
      </c>
      <c r="F5442">
        <v>1.629792556265</v>
      </c>
      <c r="G5442">
        <v>0.70739664983499995</v>
      </c>
    </row>
    <row r="5443" spans="1:7" x14ac:dyDescent="0.3">
      <c r="A5443" s="1">
        <v>43792</v>
      </c>
      <c r="B5443">
        <v>0.54274368342900003</v>
      </c>
      <c r="C5443">
        <v>2.1925876238759998</v>
      </c>
      <c r="D5443">
        <v>1.874436449884</v>
      </c>
      <c r="E5443">
        <v>6.783472746058</v>
      </c>
      <c r="F5443">
        <v>1.629792556265</v>
      </c>
      <c r="G5443">
        <v>0.70739664983499995</v>
      </c>
    </row>
    <row r="5444" spans="1:7" x14ac:dyDescent="0.3">
      <c r="A5444" s="1">
        <v>43793</v>
      </c>
      <c r="B5444">
        <v>0.5026033566</v>
      </c>
      <c r="C5444">
        <v>2.137823118065</v>
      </c>
      <c r="D5444">
        <v>1.8726419404100001</v>
      </c>
      <c r="E5444">
        <v>6.7086998336099999</v>
      </c>
      <c r="F5444">
        <v>1.5974584928569999</v>
      </c>
      <c r="G5444">
        <v>0.66611800251200004</v>
      </c>
    </row>
    <row r="5445" spans="1:7" x14ac:dyDescent="0.3">
      <c r="A5445" s="1">
        <v>43794</v>
      </c>
      <c r="B5445">
        <v>0.43455878124000002</v>
      </c>
      <c r="C5445">
        <v>2.1014032461709999</v>
      </c>
      <c r="D5445">
        <v>1.8065006607559999</v>
      </c>
      <c r="E5445">
        <v>6.5813784975180001</v>
      </c>
      <c r="F5445">
        <v>1.549535834342</v>
      </c>
      <c r="G5445">
        <v>0.60413792847500003</v>
      </c>
    </row>
    <row r="5446" spans="1:7" x14ac:dyDescent="0.3">
      <c r="A5446" s="1">
        <v>43795</v>
      </c>
      <c r="B5446">
        <v>0.47397698030199997</v>
      </c>
      <c r="C5446">
        <v>2.1305146679760001</v>
      </c>
      <c r="D5446">
        <v>1.835002950871</v>
      </c>
      <c r="E5446">
        <v>6.2237277471979997</v>
      </c>
      <c r="F5446">
        <v>1.580209893365</v>
      </c>
      <c r="G5446">
        <v>0.66817432247700004</v>
      </c>
    </row>
    <row r="5447" spans="1:7" x14ac:dyDescent="0.3">
      <c r="A5447" s="1">
        <v>43796</v>
      </c>
      <c r="B5447">
        <v>0.54930921656700005</v>
      </c>
      <c r="C5447">
        <v>2.16359801234</v>
      </c>
      <c r="D5447">
        <v>1.873089107822</v>
      </c>
      <c r="E5447">
        <v>6.2819483181370002</v>
      </c>
      <c r="F5447">
        <v>1.629875013633</v>
      </c>
      <c r="G5447">
        <v>0.727705165604</v>
      </c>
    </row>
    <row r="5448" spans="1:7" x14ac:dyDescent="0.3">
      <c r="A5448" s="1">
        <v>43797</v>
      </c>
      <c r="B5448">
        <v>0.58785225927200002</v>
      </c>
      <c r="C5448">
        <v>2.2103427762219998</v>
      </c>
      <c r="D5448">
        <v>1.867652768141</v>
      </c>
      <c r="E5448">
        <v>6.4479322807779997</v>
      </c>
      <c r="F5448">
        <v>1.6719336759279999</v>
      </c>
      <c r="G5448">
        <v>0.80093972795900004</v>
      </c>
    </row>
    <row r="5449" spans="1:7" x14ac:dyDescent="0.3">
      <c r="A5449" s="1">
        <v>43798</v>
      </c>
      <c r="B5449">
        <v>0.58785225927200002</v>
      </c>
      <c r="C5449">
        <v>2.2103427762219998</v>
      </c>
      <c r="D5449">
        <v>1.867652768141</v>
      </c>
      <c r="E5449">
        <v>6.4479322807779997</v>
      </c>
      <c r="F5449">
        <v>1.6719336759279999</v>
      </c>
      <c r="G5449">
        <v>0.80093972795900004</v>
      </c>
    </row>
    <row r="5450" spans="1:7" x14ac:dyDescent="0.3">
      <c r="A5450" s="1">
        <v>43799</v>
      </c>
      <c r="B5450">
        <v>0.58785225927200002</v>
      </c>
      <c r="C5450">
        <v>2.2103427762219998</v>
      </c>
      <c r="D5450">
        <v>1.867652768141</v>
      </c>
      <c r="E5450">
        <v>6.4479322807779997</v>
      </c>
      <c r="F5450">
        <v>1.6719336759279999</v>
      </c>
      <c r="G5450">
        <v>0.80093972795900004</v>
      </c>
    </row>
    <row r="5451" spans="1:7" x14ac:dyDescent="0.3">
      <c r="A5451" s="1">
        <v>43800</v>
      </c>
      <c r="B5451">
        <v>0.59304094166900001</v>
      </c>
      <c r="C5451">
        <v>2.2065419323629998</v>
      </c>
      <c r="D5451">
        <v>1.88202951</v>
      </c>
      <c r="E5451">
        <v>6.458826329181</v>
      </c>
      <c r="F5451">
        <v>1.6415727310429999</v>
      </c>
      <c r="G5451">
        <v>0.75002319796500005</v>
      </c>
    </row>
    <row r="5452" spans="1:7" x14ac:dyDescent="0.3">
      <c r="A5452" s="1">
        <v>43801</v>
      </c>
      <c r="B5452">
        <v>0.58750468709000003</v>
      </c>
      <c r="C5452">
        <v>2.2141647198680001</v>
      </c>
      <c r="D5452">
        <v>1.8903004000000001</v>
      </c>
      <c r="E5452">
        <v>6.5295854691289996</v>
      </c>
      <c r="F5452">
        <v>1.6397185394360001</v>
      </c>
      <c r="G5452">
        <v>0.72388698666499995</v>
      </c>
    </row>
    <row r="5453" spans="1:7" x14ac:dyDescent="0.3">
      <c r="A5453" s="1">
        <v>43802</v>
      </c>
      <c r="B5453">
        <v>0.58749149530900002</v>
      </c>
      <c r="C5453">
        <v>2.254487211032</v>
      </c>
      <c r="D5453">
        <v>1.8944049300000001</v>
      </c>
      <c r="E5453">
        <v>6.7781642302040002</v>
      </c>
      <c r="F5453">
        <v>1.69622011771</v>
      </c>
      <c r="G5453">
        <v>0.757969809291</v>
      </c>
    </row>
    <row r="5454" spans="1:7" x14ac:dyDescent="0.3">
      <c r="A5454" s="1">
        <v>43803</v>
      </c>
      <c r="B5454">
        <v>0.48503154940799997</v>
      </c>
      <c r="C5454">
        <v>2.260752985846</v>
      </c>
      <c r="D5454">
        <v>1.8263448</v>
      </c>
      <c r="E5454">
        <v>6.74803974704</v>
      </c>
      <c r="F5454">
        <v>1.6225742941550001</v>
      </c>
      <c r="G5454">
        <v>0.69746793179699995</v>
      </c>
    </row>
    <row r="5455" spans="1:7" x14ac:dyDescent="0.3">
      <c r="A5455" s="1">
        <v>43804</v>
      </c>
      <c r="B5455">
        <v>0.54984728911500003</v>
      </c>
      <c r="C5455">
        <v>2.2993323596159998</v>
      </c>
      <c r="D5455">
        <v>1.8191115899999999</v>
      </c>
      <c r="E5455">
        <v>6.718729917279</v>
      </c>
      <c r="F5455">
        <v>1.6127131311709999</v>
      </c>
      <c r="G5455">
        <v>0.68061434768100004</v>
      </c>
    </row>
    <row r="5456" spans="1:7" x14ac:dyDescent="0.3">
      <c r="A5456" s="1">
        <v>43805</v>
      </c>
      <c r="B5456">
        <v>0.54984728911500003</v>
      </c>
      <c r="C5456">
        <v>2.2993323596159998</v>
      </c>
      <c r="D5456">
        <v>1.8191115899999999</v>
      </c>
      <c r="E5456">
        <v>6.718729917279</v>
      </c>
      <c r="F5456">
        <v>1.6127131311709999</v>
      </c>
      <c r="G5456">
        <v>0.68061434768100004</v>
      </c>
    </row>
    <row r="5457" spans="1:7" x14ac:dyDescent="0.3">
      <c r="A5457" s="1">
        <v>43806</v>
      </c>
      <c r="B5457">
        <v>0.54984728911500003</v>
      </c>
      <c r="C5457">
        <v>2.2993323596159998</v>
      </c>
      <c r="D5457">
        <v>1.8191115899999999</v>
      </c>
      <c r="E5457">
        <v>6.718729917279</v>
      </c>
      <c r="F5457">
        <v>1.6127131311709999</v>
      </c>
      <c r="G5457">
        <v>0.68061434768100004</v>
      </c>
    </row>
    <row r="5458" spans="1:7" x14ac:dyDescent="0.3">
      <c r="A5458" s="1">
        <v>43807</v>
      </c>
      <c r="B5458">
        <v>0.53726378550300002</v>
      </c>
      <c r="C5458">
        <v>1.4266540102750001</v>
      </c>
      <c r="D5458">
        <v>1.7633773399999999</v>
      </c>
      <c r="E5458">
        <v>8.2983971237419993</v>
      </c>
      <c r="F5458">
        <v>1.580999334695</v>
      </c>
      <c r="G5458">
        <v>0.69295824546700002</v>
      </c>
    </row>
    <row r="5459" spans="1:7" x14ac:dyDescent="0.3">
      <c r="A5459" s="1">
        <v>43808</v>
      </c>
      <c r="B5459">
        <v>0.56698946059099997</v>
      </c>
      <c r="C5459">
        <v>1.4301974791809999</v>
      </c>
      <c r="D5459">
        <v>1.7607633</v>
      </c>
      <c r="E5459">
        <v>8.1014266682479992</v>
      </c>
      <c r="F5459">
        <v>1.6026009767480001</v>
      </c>
      <c r="G5459">
        <v>0.724348506542</v>
      </c>
    </row>
    <row r="5460" spans="1:7" x14ac:dyDescent="0.3">
      <c r="A5460" s="1">
        <v>43809</v>
      </c>
      <c r="B5460">
        <v>0.49999284547900003</v>
      </c>
      <c r="C5460">
        <v>1.4220749697620001</v>
      </c>
      <c r="D5460">
        <v>1.7491478499999999</v>
      </c>
      <c r="E5460">
        <v>8.0513271827999997</v>
      </c>
      <c r="F5460">
        <v>1.54522419661</v>
      </c>
      <c r="G5460">
        <v>0.69382857583500002</v>
      </c>
    </row>
    <row r="5461" spans="1:7" x14ac:dyDescent="0.3">
      <c r="A5461" s="1">
        <v>43810</v>
      </c>
      <c r="B5461">
        <v>0.545621349363</v>
      </c>
      <c r="C5461">
        <v>1.439766985678</v>
      </c>
      <c r="D5461">
        <v>1.7815694200000001</v>
      </c>
      <c r="E5461">
        <v>8.1374152132230009</v>
      </c>
      <c r="F5461">
        <v>1.554957611414</v>
      </c>
      <c r="G5461">
        <v>0.64029615002600004</v>
      </c>
    </row>
    <row r="5462" spans="1:7" x14ac:dyDescent="0.3">
      <c r="A5462" s="1">
        <v>43811</v>
      </c>
      <c r="B5462">
        <v>0.575892762349</v>
      </c>
      <c r="C5462">
        <v>1.4148718844749999</v>
      </c>
      <c r="D5462">
        <v>1.8004001999999999</v>
      </c>
      <c r="E5462">
        <v>8.0594792960300001</v>
      </c>
      <c r="F5462">
        <v>1.57318648877</v>
      </c>
      <c r="G5462">
        <v>0.61093929661199997</v>
      </c>
    </row>
    <row r="5463" spans="1:7" x14ac:dyDescent="0.3">
      <c r="A5463" s="1">
        <v>43812</v>
      </c>
      <c r="B5463">
        <v>0.575892762349</v>
      </c>
      <c r="C5463">
        <v>1.4148718844749999</v>
      </c>
      <c r="D5463">
        <v>1.8004001999999999</v>
      </c>
      <c r="E5463">
        <v>8.0594792960300001</v>
      </c>
      <c r="F5463">
        <v>1.57318648877</v>
      </c>
      <c r="G5463">
        <v>0.61093929661199997</v>
      </c>
    </row>
    <row r="5464" spans="1:7" x14ac:dyDescent="0.3">
      <c r="A5464" s="1">
        <v>43813</v>
      </c>
      <c r="B5464">
        <v>0.575892762349</v>
      </c>
      <c r="C5464">
        <v>1.4148718844749999</v>
      </c>
      <c r="D5464">
        <v>1.8004001999999999</v>
      </c>
      <c r="E5464">
        <v>8.0594792960300001</v>
      </c>
      <c r="F5464">
        <v>1.57318648877</v>
      </c>
      <c r="G5464">
        <v>0.61093929661199997</v>
      </c>
    </row>
    <row r="5465" spans="1:7" x14ac:dyDescent="0.3">
      <c r="A5465" s="1">
        <v>43814</v>
      </c>
      <c r="B5465">
        <v>0.60998827599299998</v>
      </c>
      <c r="C5465">
        <v>1.4381841244739999</v>
      </c>
      <c r="D5465">
        <v>1.80292875</v>
      </c>
      <c r="E5465">
        <v>8.0977149213419999</v>
      </c>
      <c r="F5465">
        <v>1.623803435091</v>
      </c>
      <c r="G5465">
        <v>0.48398429203600002</v>
      </c>
    </row>
    <row r="5466" spans="1:7" x14ac:dyDescent="0.3">
      <c r="A5466" s="1">
        <v>43815</v>
      </c>
      <c r="B5466">
        <v>0.64428593722100003</v>
      </c>
      <c r="C5466">
        <v>1.443275590424</v>
      </c>
      <c r="D5466">
        <v>1.83889009</v>
      </c>
      <c r="E5466">
        <v>8.1520742987049992</v>
      </c>
      <c r="F5466">
        <v>1.6242737802689999</v>
      </c>
      <c r="G5466">
        <v>0.48408666823399998</v>
      </c>
    </row>
    <row r="5467" spans="1:7" x14ac:dyDescent="0.3">
      <c r="A5467" s="1">
        <v>43816</v>
      </c>
      <c r="B5467">
        <v>0.60810123509299996</v>
      </c>
      <c r="C5467">
        <v>1.4194881012189999</v>
      </c>
      <c r="D5467">
        <v>1.82077643</v>
      </c>
      <c r="E5467">
        <v>8.0457311920949994</v>
      </c>
      <c r="F5467">
        <v>1.6297294504940001</v>
      </c>
      <c r="G5467">
        <v>0.48626940929899998</v>
      </c>
    </row>
    <row r="5468" spans="1:7" x14ac:dyDescent="0.3">
      <c r="A5468" s="1">
        <v>43817</v>
      </c>
      <c r="B5468">
        <v>0.57874117098199995</v>
      </c>
      <c r="C5468">
        <v>1.4011967400430001</v>
      </c>
      <c r="D5468">
        <v>1.8138457100000001</v>
      </c>
      <c r="E5468">
        <v>7.9682808580889999</v>
      </c>
      <c r="F5468">
        <v>1.592877569628</v>
      </c>
      <c r="G5468">
        <v>0.50210999706000004</v>
      </c>
    </row>
    <row r="5469" spans="1:7" x14ac:dyDescent="0.3">
      <c r="A5469" s="1">
        <v>43818</v>
      </c>
      <c r="B5469">
        <v>0.64593407271600001</v>
      </c>
      <c r="C5469">
        <v>1.5621828547979999</v>
      </c>
      <c r="D5469">
        <v>1.87404547</v>
      </c>
      <c r="E5469">
        <v>8.2520632722730003</v>
      </c>
      <c r="F5469">
        <v>1.687139890049</v>
      </c>
      <c r="G5469">
        <v>0.62264398102200003</v>
      </c>
    </row>
    <row r="5470" spans="1:7" x14ac:dyDescent="0.3">
      <c r="A5470" s="1">
        <v>43819</v>
      </c>
      <c r="B5470">
        <v>0.64593407271600001</v>
      </c>
      <c r="C5470">
        <v>1.5621828547979999</v>
      </c>
      <c r="D5470">
        <v>1.87404547</v>
      </c>
      <c r="E5470">
        <v>8.2520632722730003</v>
      </c>
      <c r="F5470">
        <v>1.687139890049</v>
      </c>
      <c r="G5470">
        <v>0.62264398102200003</v>
      </c>
    </row>
    <row r="5471" spans="1:7" x14ac:dyDescent="0.3">
      <c r="A5471" s="1">
        <v>43820</v>
      </c>
      <c r="B5471">
        <v>0.64593407271600001</v>
      </c>
      <c r="C5471">
        <v>1.5621828547979999</v>
      </c>
      <c r="D5471">
        <v>1.87404547</v>
      </c>
      <c r="E5471">
        <v>8.2520632722730003</v>
      </c>
      <c r="F5471">
        <v>1.687139890049</v>
      </c>
      <c r="G5471">
        <v>0.62264398102200003</v>
      </c>
    </row>
    <row r="5472" spans="1:7" x14ac:dyDescent="0.3">
      <c r="A5472" s="1">
        <v>43821</v>
      </c>
      <c r="B5472">
        <v>0.64780270841499998</v>
      </c>
      <c r="C5472">
        <v>1.575250859883</v>
      </c>
      <c r="D5472">
        <v>1.8893474699999999</v>
      </c>
      <c r="E5472">
        <v>8.2405313184420006</v>
      </c>
      <c r="F5472">
        <v>1.680303059976</v>
      </c>
      <c r="G5472">
        <v>0.62261078232099998</v>
      </c>
    </row>
    <row r="5473" spans="1:7" x14ac:dyDescent="0.3">
      <c r="A5473" s="1">
        <v>43822</v>
      </c>
      <c r="B5473">
        <v>0.54727039670099997</v>
      </c>
      <c r="C5473">
        <v>1.533231307686</v>
      </c>
      <c r="D5473">
        <v>1.8738647900000001</v>
      </c>
      <c r="E5473">
        <v>8.2307138523069998</v>
      </c>
      <c r="F5473">
        <v>1.6277667112280001</v>
      </c>
      <c r="G5473">
        <v>0.54025372934899996</v>
      </c>
    </row>
    <row r="5474" spans="1:7" x14ac:dyDescent="0.3">
      <c r="A5474" s="1">
        <v>43823</v>
      </c>
      <c r="B5474">
        <v>0.59623318864099994</v>
      </c>
      <c r="C5474">
        <v>1.524284643099</v>
      </c>
      <c r="D5474">
        <v>1.8394872499999999</v>
      </c>
      <c r="E5474">
        <v>8.3405526249570006</v>
      </c>
      <c r="F5474">
        <v>1.633205992155</v>
      </c>
      <c r="G5474">
        <v>0.73643667345399999</v>
      </c>
    </row>
    <row r="5475" spans="1:7" x14ac:dyDescent="0.3">
      <c r="A5475" s="1">
        <v>43824</v>
      </c>
      <c r="B5475">
        <v>0.54688027288999996</v>
      </c>
      <c r="C5475">
        <v>1.440081455292</v>
      </c>
      <c r="D5475">
        <v>1.7918579299999999</v>
      </c>
      <c r="E5475">
        <v>8.1645924009880009</v>
      </c>
      <c r="F5475">
        <v>1.5811576371760001</v>
      </c>
      <c r="G5475">
        <v>0.69669690899299996</v>
      </c>
    </row>
    <row r="5476" spans="1:7" x14ac:dyDescent="0.3">
      <c r="A5476" s="1">
        <v>43825</v>
      </c>
      <c r="B5476">
        <v>0.51760026020500005</v>
      </c>
      <c r="C5476">
        <v>1.377655445711</v>
      </c>
      <c r="D5476">
        <v>1.80588383</v>
      </c>
      <c r="E5476">
        <v>8.0930757055689995</v>
      </c>
      <c r="F5476">
        <v>1.546128105163</v>
      </c>
      <c r="G5476">
        <v>0.661033864656</v>
      </c>
    </row>
    <row r="5477" spans="1:7" x14ac:dyDescent="0.3">
      <c r="A5477" s="1">
        <v>43826</v>
      </c>
      <c r="B5477">
        <v>0.51760026020500005</v>
      </c>
      <c r="C5477">
        <v>1.377655445711</v>
      </c>
      <c r="D5477">
        <v>1.80588383</v>
      </c>
      <c r="E5477">
        <v>8.0930757055689995</v>
      </c>
      <c r="F5477">
        <v>1.546128105163</v>
      </c>
      <c r="G5477">
        <v>0.661033864656</v>
      </c>
    </row>
    <row r="5478" spans="1:7" x14ac:dyDescent="0.3">
      <c r="A5478" s="1">
        <v>43827</v>
      </c>
      <c r="B5478">
        <v>0.51760026020500005</v>
      </c>
      <c r="C5478">
        <v>1.377655445711</v>
      </c>
      <c r="D5478">
        <v>1.80588383</v>
      </c>
      <c r="E5478">
        <v>8.0930757055689995</v>
      </c>
      <c r="F5478">
        <v>1.546128105163</v>
      </c>
      <c r="G5478">
        <v>0.661033864656</v>
      </c>
    </row>
    <row r="5479" spans="1:7" x14ac:dyDescent="0.3">
      <c r="A5479" s="1">
        <v>43828</v>
      </c>
      <c r="B5479">
        <v>0.52051720240300003</v>
      </c>
      <c r="C5479">
        <v>1.3772744124139999</v>
      </c>
      <c r="D5479">
        <v>1.81169976</v>
      </c>
      <c r="E5479">
        <v>8.2207015704389992</v>
      </c>
      <c r="F5479">
        <v>1.555830995907</v>
      </c>
      <c r="G5479">
        <v>0.71195717683500004</v>
      </c>
    </row>
    <row r="5480" spans="1:7" x14ac:dyDescent="0.3">
      <c r="A5480" s="1">
        <v>43829</v>
      </c>
      <c r="B5480">
        <v>0.59045127818800003</v>
      </c>
      <c r="C5480">
        <v>1.431870813348</v>
      </c>
      <c r="D5480">
        <v>1.8383434000000001</v>
      </c>
      <c r="E5480">
        <v>8.3272524684150007</v>
      </c>
      <c r="F5480">
        <v>1.607760221825</v>
      </c>
      <c r="G5480">
        <v>0.74330883512299994</v>
      </c>
    </row>
    <row r="5481" spans="1:7" x14ac:dyDescent="0.3">
      <c r="A5481" s="1">
        <v>43830</v>
      </c>
      <c r="B5481">
        <v>0.60153735971400002</v>
      </c>
      <c r="C5481">
        <v>1.441972928665</v>
      </c>
      <c r="D5481">
        <v>1.8087133799999999</v>
      </c>
      <c r="E5481">
        <v>8.2465613228919992</v>
      </c>
      <c r="F5481">
        <v>1.629330476254</v>
      </c>
      <c r="G5481">
        <v>0.81417515701300003</v>
      </c>
    </row>
    <row r="5482" spans="1:7" x14ac:dyDescent="0.3">
      <c r="A5482" s="1">
        <v>43831</v>
      </c>
      <c r="B5482">
        <v>0.58685964495200005</v>
      </c>
      <c r="C5482">
        <v>1.423728686919</v>
      </c>
      <c r="D5482">
        <v>1.80369895</v>
      </c>
      <c r="E5482">
        <v>8.1343718582110007</v>
      </c>
      <c r="F5482">
        <v>1.533078729471</v>
      </c>
      <c r="G5482">
        <v>0.82677134760000004</v>
      </c>
    </row>
    <row r="5483" spans="1:7" x14ac:dyDescent="0.3">
      <c r="A5483" s="1">
        <v>43832</v>
      </c>
      <c r="B5483">
        <v>0.59142426660900005</v>
      </c>
      <c r="C5483">
        <v>1.4367236257680001</v>
      </c>
      <c r="D5483">
        <v>1.8227532500000001</v>
      </c>
      <c r="E5483">
        <v>8.0712406298759998</v>
      </c>
      <c r="F5483">
        <v>1.542394950696</v>
      </c>
      <c r="G5483">
        <v>0.81877993225599999</v>
      </c>
    </row>
    <row r="5484" spans="1:7" x14ac:dyDescent="0.3">
      <c r="A5484" s="1">
        <v>43833</v>
      </c>
      <c r="B5484">
        <v>0.59142426660900005</v>
      </c>
      <c r="C5484">
        <v>1.4367236257680001</v>
      </c>
      <c r="D5484">
        <v>1.8227532500000001</v>
      </c>
      <c r="E5484">
        <v>8.0712406298759998</v>
      </c>
      <c r="F5484">
        <v>1.542394950696</v>
      </c>
      <c r="G5484">
        <v>0.81877993225599999</v>
      </c>
    </row>
    <row r="5485" spans="1:7" x14ac:dyDescent="0.3">
      <c r="A5485" s="1">
        <v>43834</v>
      </c>
      <c r="B5485">
        <v>0.59142426660900005</v>
      </c>
      <c r="C5485">
        <v>1.4367236257680001</v>
      </c>
      <c r="D5485">
        <v>1.8227532500000001</v>
      </c>
      <c r="E5485">
        <v>8.0712406298759998</v>
      </c>
      <c r="F5485">
        <v>1.542394950696</v>
      </c>
      <c r="G5485">
        <v>0.81877993225599999</v>
      </c>
    </row>
    <row r="5486" spans="1:7" x14ac:dyDescent="0.3">
      <c r="A5486" s="1">
        <v>43835</v>
      </c>
      <c r="B5486">
        <v>0.64190470331500005</v>
      </c>
      <c r="C5486">
        <v>1.440219760855</v>
      </c>
      <c r="D5486">
        <v>1.82459448</v>
      </c>
      <c r="E5486">
        <v>8.1430231631640009</v>
      </c>
      <c r="F5486">
        <v>2.7376325501849998</v>
      </c>
      <c r="G5486">
        <v>0.811151609715</v>
      </c>
    </row>
    <row r="5487" spans="1:7" x14ac:dyDescent="0.3">
      <c r="A5487" s="1">
        <v>43836</v>
      </c>
      <c r="B5487">
        <v>0.65658136865200001</v>
      </c>
      <c r="C5487">
        <v>1.4936056229720001</v>
      </c>
      <c r="D5487">
        <v>1.8158128499999999</v>
      </c>
      <c r="E5487">
        <v>8.1541525894229991</v>
      </c>
      <c r="F5487">
        <v>1.42283717575</v>
      </c>
      <c r="G5487">
        <v>0.83468969280700001</v>
      </c>
    </row>
    <row r="5488" spans="1:7" x14ac:dyDescent="0.3">
      <c r="A5488" s="1">
        <v>43837</v>
      </c>
      <c r="B5488">
        <v>0.63413487807000002</v>
      </c>
      <c r="C5488">
        <v>1.480345719227</v>
      </c>
      <c r="D5488">
        <v>1.8025010800000001</v>
      </c>
      <c r="E5488">
        <v>8.1908748478610001</v>
      </c>
      <c r="F5488">
        <v>1.3968397672799999</v>
      </c>
      <c r="G5488">
        <v>0.797808576426</v>
      </c>
    </row>
    <row r="5489" spans="1:7" x14ac:dyDescent="0.3">
      <c r="A5489" s="1">
        <v>43838</v>
      </c>
      <c r="B5489">
        <v>0.63003411251899999</v>
      </c>
      <c r="C5489">
        <v>1.4812990839639999</v>
      </c>
      <c r="D5489">
        <v>1.7909550999999999</v>
      </c>
      <c r="E5489">
        <v>8.2095552162830003</v>
      </c>
      <c r="F5489">
        <v>1.3932644346080001</v>
      </c>
      <c r="G5489">
        <v>0.79569796910699997</v>
      </c>
    </row>
    <row r="5490" spans="1:7" x14ac:dyDescent="0.3">
      <c r="A5490" s="1">
        <v>43839</v>
      </c>
      <c r="B5490">
        <v>0.600761730587</v>
      </c>
      <c r="C5490">
        <v>1.4398706583550001</v>
      </c>
      <c r="D5490">
        <v>1.7698029099999999</v>
      </c>
      <c r="E5490">
        <v>8.1760969828150003</v>
      </c>
      <c r="F5490">
        <v>1.354422891399</v>
      </c>
      <c r="G5490">
        <v>0.76387058122700002</v>
      </c>
    </row>
    <row r="5491" spans="1:7" x14ac:dyDescent="0.3">
      <c r="A5491" s="1">
        <v>43840</v>
      </c>
      <c r="B5491">
        <v>0.600761730587</v>
      </c>
      <c r="C5491">
        <v>1.4398706583550001</v>
      </c>
      <c r="D5491">
        <v>1.7698029099999999</v>
      </c>
      <c r="E5491">
        <v>8.1760969828150003</v>
      </c>
      <c r="F5491">
        <v>1.354422891399</v>
      </c>
      <c r="G5491">
        <v>0.76387058122700002</v>
      </c>
    </row>
    <row r="5492" spans="1:7" x14ac:dyDescent="0.3">
      <c r="A5492" s="1">
        <v>43841</v>
      </c>
      <c r="B5492">
        <v>0.600761730587</v>
      </c>
      <c r="C5492">
        <v>1.4398706583550001</v>
      </c>
      <c r="D5492">
        <v>1.7698029099999999</v>
      </c>
      <c r="E5492">
        <v>8.1760969828150003</v>
      </c>
      <c r="F5492">
        <v>1.354422891399</v>
      </c>
      <c r="G5492">
        <v>0.76387058122700002</v>
      </c>
    </row>
    <row r="5493" spans="1:7" x14ac:dyDescent="0.3">
      <c r="A5493" s="1">
        <v>43842</v>
      </c>
      <c r="B5493">
        <v>0.62505421555499996</v>
      </c>
      <c r="C5493">
        <v>1.453700101668</v>
      </c>
      <c r="D5493">
        <v>1.7818154799999999</v>
      </c>
      <c r="E5493">
        <v>8.2869537260410002</v>
      </c>
      <c r="F5493">
        <v>1.3649270175379999</v>
      </c>
      <c r="G5493">
        <v>0.74753240998199999</v>
      </c>
    </row>
    <row r="5494" spans="1:7" x14ac:dyDescent="0.3">
      <c r="A5494" s="1">
        <v>43843</v>
      </c>
      <c r="B5494">
        <v>0.65352470922799999</v>
      </c>
      <c r="C5494">
        <v>1.450508111178</v>
      </c>
      <c r="D5494">
        <v>1.77455042</v>
      </c>
      <c r="E5494">
        <v>8.2928600814800006</v>
      </c>
      <c r="F5494">
        <v>1.3784332123800001</v>
      </c>
      <c r="G5494">
        <v>0.78528229741199995</v>
      </c>
    </row>
    <row r="5495" spans="1:7" x14ac:dyDescent="0.3">
      <c r="A5495" s="1">
        <v>43844</v>
      </c>
      <c r="B5495">
        <v>0.62648340625099996</v>
      </c>
      <c r="C5495">
        <v>1.444119550421</v>
      </c>
      <c r="D5495">
        <v>1.7759617400000001</v>
      </c>
      <c r="E5495">
        <v>8.3669580216659991</v>
      </c>
      <c r="F5495">
        <v>1.3743208904369999</v>
      </c>
      <c r="G5495">
        <v>0.76526481186100004</v>
      </c>
    </row>
    <row r="5496" spans="1:7" x14ac:dyDescent="0.3">
      <c r="A5496" s="1">
        <v>43845</v>
      </c>
      <c r="B5496">
        <v>0.63366634462100002</v>
      </c>
      <c r="C5496">
        <v>1.460329715568</v>
      </c>
      <c r="D5496">
        <v>1.78208016</v>
      </c>
      <c r="E5496">
        <v>8.4317572680709993</v>
      </c>
      <c r="F5496">
        <v>1.3910172398780001</v>
      </c>
      <c r="G5496">
        <v>0.76748070453100004</v>
      </c>
    </row>
    <row r="5497" spans="1:7" x14ac:dyDescent="0.3">
      <c r="A5497" s="1">
        <v>43846</v>
      </c>
      <c r="B5497">
        <v>0.62828137224799996</v>
      </c>
      <c r="C5497">
        <v>1.463090876429</v>
      </c>
      <c r="D5497">
        <v>1.8040228599999999</v>
      </c>
      <c r="E5497">
        <v>8.3683518865619995</v>
      </c>
      <c r="F5497">
        <v>1.3908468663439999</v>
      </c>
      <c r="G5497">
        <v>0.67407621774500004</v>
      </c>
    </row>
    <row r="5498" spans="1:7" x14ac:dyDescent="0.3">
      <c r="A5498" s="1">
        <v>43847</v>
      </c>
      <c r="B5498">
        <v>0.62828137224799996</v>
      </c>
      <c r="C5498">
        <v>1.463090876429</v>
      </c>
      <c r="D5498">
        <v>1.8040228599999999</v>
      </c>
      <c r="E5498">
        <v>8.3683518865619995</v>
      </c>
      <c r="F5498">
        <v>1.3908468663439999</v>
      </c>
      <c r="G5498">
        <v>0.67407621774500004</v>
      </c>
    </row>
    <row r="5499" spans="1:7" x14ac:dyDescent="0.3">
      <c r="A5499" s="1">
        <v>43848</v>
      </c>
      <c r="B5499">
        <v>0.62828137224799996</v>
      </c>
      <c r="C5499">
        <v>1.463090876429</v>
      </c>
      <c r="D5499">
        <v>1.8040228599999999</v>
      </c>
      <c r="E5499">
        <v>8.3683518865619995</v>
      </c>
      <c r="F5499">
        <v>1.3908468663439999</v>
      </c>
      <c r="G5499">
        <v>0.67407621774500004</v>
      </c>
    </row>
    <row r="5500" spans="1:7" x14ac:dyDescent="0.3">
      <c r="A5500" s="1">
        <v>43849</v>
      </c>
      <c r="B5500">
        <v>0.61138630763000001</v>
      </c>
      <c r="C5500">
        <v>1.440148821023</v>
      </c>
      <c r="D5500">
        <v>1.79245919</v>
      </c>
      <c r="E5500">
        <v>8.3671699967569992</v>
      </c>
      <c r="F5500">
        <v>1.384536688693</v>
      </c>
      <c r="G5500">
        <v>0.67936569908300004</v>
      </c>
    </row>
    <row r="5501" spans="1:7" x14ac:dyDescent="0.3">
      <c r="A5501" s="1">
        <v>43850</v>
      </c>
      <c r="B5501">
        <v>0.60807693678200003</v>
      </c>
      <c r="C5501">
        <v>1.408976073037</v>
      </c>
      <c r="D5501">
        <v>1.7971873300000001</v>
      </c>
      <c r="E5501">
        <v>8.3819758310909993</v>
      </c>
      <c r="F5501">
        <v>1.3709447636959999</v>
      </c>
      <c r="G5501">
        <v>0.71688140514300003</v>
      </c>
    </row>
    <row r="5502" spans="1:7" x14ac:dyDescent="0.3">
      <c r="A5502" s="1">
        <v>43851</v>
      </c>
      <c r="B5502">
        <v>0.59276799386000001</v>
      </c>
      <c r="C5502">
        <v>1.3990415757779999</v>
      </c>
      <c r="D5502">
        <v>1.77709199</v>
      </c>
      <c r="E5502">
        <v>8.4034252776889993</v>
      </c>
      <c r="F5502">
        <v>1.366313023999</v>
      </c>
      <c r="G5502">
        <v>0.66928098328399999</v>
      </c>
    </row>
    <row r="5503" spans="1:7" x14ac:dyDescent="0.3">
      <c r="A5503" s="1">
        <v>43852</v>
      </c>
      <c r="B5503">
        <v>0.573655836925</v>
      </c>
      <c r="C5503">
        <v>1.4026983146880001</v>
      </c>
      <c r="D5503">
        <v>1.7796389800000001</v>
      </c>
      <c r="E5503">
        <v>8.3386416960850003</v>
      </c>
      <c r="F5503">
        <v>1.354452165224</v>
      </c>
      <c r="G5503">
        <v>0.69009025285199999</v>
      </c>
    </row>
    <row r="5504" spans="1:7" x14ac:dyDescent="0.3">
      <c r="A5504" s="1">
        <v>43853</v>
      </c>
      <c r="B5504">
        <v>0.55597619464900006</v>
      </c>
      <c r="C5504">
        <v>1.3674306845519999</v>
      </c>
      <c r="D5504">
        <v>1.7699647700000001</v>
      </c>
      <c r="E5504">
        <v>8.4251707364660007</v>
      </c>
      <c r="F5504">
        <v>1.3423814415169999</v>
      </c>
      <c r="G5504">
        <v>0.668330963891</v>
      </c>
    </row>
    <row r="5505" spans="1:7" x14ac:dyDescent="0.3">
      <c r="A5505" s="1">
        <v>43854</v>
      </c>
      <c r="B5505">
        <v>0.55597619464900006</v>
      </c>
      <c r="C5505">
        <v>1.3674306845519999</v>
      </c>
      <c r="D5505">
        <v>1.7699647700000001</v>
      </c>
      <c r="E5505">
        <v>8.4251707364660007</v>
      </c>
      <c r="F5505">
        <v>1.3423814415169999</v>
      </c>
      <c r="G5505">
        <v>0.668330963891</v>
      </c>
    </row>
    <row r="5506" spans="1:7" x14ac:dyDescent="0.3">
      <c r="A5506" s="1">
        <v>43855</v>
      </c>
      <c r="B5506">
        <v>0.55597619464900006</v>
      </c>
      <c r="C5506">
        <v>1.3674306845519999</v>
      </c>
      <c r="D5506">
        <v>1.7699647700000001</v>
      </c>
      <c r="E5506">
        <v>8.4251707364660007</v>
      </c>
      <c r="F5506">
        <v>1.3423814415169999</v>
      </c>
      <c r="G5506">
        <v>0.668330963891</v>
      </c>
    </row>
    <row r="5507" spans="1:7" x14ac:dyDescent="0.3">
      <c r="A5507" s="1">
        <v>43856</v>
      </c>
      <c r="B5507">
        <v>0.52147016183899997</v>
      </c>
      <c r="C5507">
        <v>1.386173184457</v>
      </c>
      <c r="D5507">
        <v>1.78426299</v>
      </c>
      <c r="E5507">
        <v>8.3060404616600003</v>
      </c>
      <c r="F5507">
        <v>1.351179229253</v>
      </c>
      <c r="G5507">
        <v>0.667507653378</v>
      </c>
    </row>
    <row r="5508" spans="1:7" x14ac:dyDescent="0.3">
      <c r="A5508" s="1">
        <v>43857</v>
      </c>
      <c r="B5508">
        <v>0.60764147696500004</v>
      </c>
      <c r="C5508">
        <v>1.4679693074219999</v>
      </c>
      <c r="D5508">
        <v>1.84380598</v>
      </c>
      <c r="E5508">
        <v>8.6312205287539996</v>
      </c>
      <c r="F5508">
        <v>1.4302467907259999</v>
      </c>
      <c r="G5508">
        <v>0.70942575201199998</v>
      </c>
    </row>
    <row r="5509" spans="1:7" x14ac:dyDescent="0.3">
      <c r="A5509" s="1">
        <v>43858</v>
      </c>
      <c r="B5509">
        <v>0.61324399821999998</v>
      </c>
      <c r="C5509">
        <v>1.4888715877509999</v>
      </c>
      <c r="D5509">
        <v>1.8380561799999999</v>
      </c>
      <c r="E5509">
        <v>8.6572312852240003</v>
      </c>
      <c r="F5509">
        <v>1.4467015378100001</v>
      </c>
      <c r="G5509">
        <v>0.73609060114500002</v>
      </c>
    </row>
    <row r="5510" spans="1:7" x14ac:dyDescent="0.3">
      <c r="A5510" s="1">
        <v>43859</v>
      </c>
      <c r="B5510">
        <v>0.62626174211700003</v>
      </c>
      <c r="C5510">
        <v>1.490670582176</v>
      </c>
      <c r="D5510">
        <v>1.87168121</v>
      </c>
      <c r="E5510">
        <v>8.5652703662159997</v>
      </c>
      <c r="F5510">
        <v>1.450477965545</v>
      </c>
      <c r="G5510">
        <v>0.76265149487299999</v>
      </c>
    </row>
    <row r="5511" spans="1:7" x14ac:dyDescent="0.3">
      <c r="A5511" s="1">
        <v>43860</v>
      </c>
      <c r="B5511">
        <v>0.66131297493899999</v>
      </c>
      <c r="C5511">
        <v>1.517561256349</v>
      </c>
      <c r="D5511">
        <v>1.9973808900000001</v>
      </c>
      <c r="E5511">
        <v>8.4694749464620003</v>
      </c>
      <c r="F5511">
        <v>1.500349952388</v>
      </c>
      <c r="G5511">
        <v>0.83581217704300004</v>
      </c>
    </row>
    <row r="5512" spans="1:7" x14ac:dyDescent="0.3">
      <c r="A5512" s="1">
        <v>43861</v>
      </c>
      <c r="B5512">
        <v>0.66131297493899999</v>
      </c>
      <c r="C5512">
        <v>1.517561256349</v>
      </c>
      <c r="D5512">
        <v>1.9973808900000001</v>
      </c>
      <c r="E5512">
        <v>8.4694749464620003</v>
      </c>
      <c r="F5512">
        <v>1.500349952388</v>
      </c>
      <c r="G5512">
        <v>0.83581217704300004</v>
      </c>
    </row>
    <row r="5513" spans="1:7" x14ac:dyDescent="0.3">
      <c r="A5513" s="1">
        <v>43862</v>
      </c>
      <c r="B5513">
        <v>0.66131297493899999</v>
      </c>
      <c r="C5513">
        <v>1.517561256349</v>
      </c>
      <c r="D5513">
        <v>1.9973808900000001</v>
      </c>
      <c r="E5513">
        <v>8.4694749464620003</v>
      </c>
      <c r="F5513">
        <v>1.500349952388</v>
      </c>
      <c r="G5513">
        <v>0.83581217704300004</v>
      </c>
    </row>
    <row r="5514" spans="1:7" x14ac:dyDescent="0.3">
      <c r="A5514" s="1">
        <v>43863</v>
      </c>
      <c r="B5514">
        <v>0.70130442508599999</v>
      </c>
      <c r="C5514">
        <v>1.615325559255</v>
      </c>
      <c r="D5514">
        <v>2.18983237</v>
      </c>
      <c r="E5514">
        <v>8.7619598310560001</v>
      </c>
      <c r="F5514">
        <v>1.579042712825</v>
      </c>
      <c r="G5514">
        <v>0.89082061727600004</v>
      </c>
    </row>
    <row r="5515" spans="1:7" x14ac:dyDescent="0.3">
      <c r="A5515" s="1">
        <v>43864</v>
      </c>
      <c r="B5515">
        <v>0.72906097644599999</v>
      </c>
      <c r="C5515">
        <v>1.6466104546689999</v>
      </c>
      <c r="D5515">
        <v>2.1574925600000001</v>
      </c>
      <c r="E5515">
        <v>8.8533202656990007</v>
      </c>
      <c r="F5515">
        <v>1.5966814428339999</v>
      </c>
      <c r="G5515">
        <v>0.93370154703099995</v>
      </c>
    </row>
    <row r="5516" spans="1:7" x14ac:dyDescent="0.3">
      <c r="A5516" s="1">
        <v>43865</v>
      </c>
      <c r="B5516">
        <v>0.69925999331199995</v>
      </c>
      <c r="C5516">
        <v>1.581702066022</v>
      </c>
      <c r="D5516">
        <v>2.02712622</v>
      </c>
      <c r="E5516">
        <v>8.6643851440190005</v>
      </c>
      <c r="F5516">
        <v>1.5639323358070001</v>
      </c>
      <c r="G5516">
        <v>0.87957409237799999</v>
      </c>
    </row>
    <row r="5517" spans="1:7" x14ac:dyDescent="0.3">
      <c r="A5517" s="1">
        <v>43866</v>
      </c>
      <c r="B5517">
        <v>0.66131474966899995</v>
      </c>
      <c r="C5517">
        <v>1.53402399911</v>
      </c>
      <c r="D5517">
        <v>2.0367153</v>
      </c>
      <c r="E5517">
        <v>8.4442672845230007</v>
      </c>
      <c r="F5517">
        <v>1.5207564165709999</v>
      </c>
      <c r="G5517">
        <v>0.79989262064599997</v>
      </c>
    </row>
    <row r="5518" spans="1:7" x14ac:dyDescent="0.3">
      <c r="A5518" s="1">
        <v>43867</v>
      </c>
      <c r="B5518">
        <v>0.67002155414300002</v>
      </c>
      <c r="C5518">
        <v>1.48618434941</v>
      </c>
      <c r="D5518">
        <v>1.95667762</v>
      </c>
      <c r="E5518">
        <v>8.3853631989909996</v>
      </c>
      <c r="F5518">
        <v>1.506669856412</v>
      </c>
      <c r="G5518">
        <v>0.81806064988299998</v>
      </c>
    </row>
    <row r="5519" spans="1:7" x14ac:dyDescent="0.3">
      <c r="A5519" s="1">
        <v>43868</v>
      </c>
      <c r="B5519">
        <v>0.67002155414300002</v>
      </c>
      <c r="C5519">
        <v>1.48618434941</v>
      </c>
      <c r="D5519">
        <v>1.95667762</v>
      </c>
      <c r="E5519">
        <v>8.3853631989909996</v>
      </c>
      <c r="F5519">
        <v>1.506669856412</v>
      </c>
      <c r="G5519">
        <v>0.81806064988299998</v>
      </c>
    </row>
    <row r="5520" spans="1:7" x14ac:dyDescent="0.3">
      <c r="A5520" s="1">
        <v>43869</v>
      </c>
      <c r="B5520">
        <v>0.67002155414300002</v>
      </c>
      <c r="C5520">
        <v>1.48618434941</v>
      </c>
      <c r="D5520">
        <v>1.95667762</v>
      </c>
      <c r="E5520">
        <v>8.3853631989909996</v>
      </c>
      <c r="F5520">
        <v>1.506669856412</v>
      </c>
      <c r="G5520">
        <v>0.81806064988299998</v>
      </c>
    </row>
    <row r="5521" spans="1:7" x14ac:dyDescent="0.3">
      <c r="A5521" s="1">
        <v>43870</v>
      </c>
      <c r="B5521">
        <v>0.73582903181699999</v>
      </c>
      <c r="C5521">
        <v>1.532076573418</v>
      </c>
      <c r="D5521">
        <v>2.0138261800000001</v>
      </c>
      <c r="E5521">
        <v>8.4893792876380001</v>
      </c>
      <c r="F5521">
        <v>1.4920639661140001</v>
      </c>
      <c r="G5521">
        <v>0.88483181523400001</v>
      </c>
    </row>
    <row r="5522" spans="1:7" x14ac:dyDescent="0.3">
      <c r="A5522" s="1">
        <v>43871</v>
      </c>
      <c r="B5522">
        <v>0.76216319271599997</v>
      </c>
      <c r="C5522">
        <v>1.536402226811</v>
      </c>
      <c r="D5522">
        <v>2.06379592</v>
      </c>
      <c r="E5522">
        <v>8.4932903936540001</v>
      </c>
      <c r="F5522">
        <v>1.5145348294509999</v>
      </c>
      <c r="G5522">
        <v>0.91309744628300005</v>
      </c>
    </row>
    <row r="5523" spans="1:7" x14ac:dyDescent="0.3">
      <c r="A5523" s="1">
        <v>43872</v>
      </c>
      <c r="B5523">
        <v>0.67724012218399998</v>
      </c>
      <c r="C5523">
        <v>1.463209297358</v>
      </c>
      <c r="D5523">
        <v>2.0352689499999999</v>
      </c>
      <c r="E5523">
        <v>8.4145353783949997</v>
      </c>
      <c r="F5523">
        <v>1.459396562719</v>
      </c>
      <c r="G5523">
        <v>0.84355252044600004</v>
      </c>
    </row>
    <row r="5524" spans="1:7" x14ac:dyDescent="0.3">
      <c r="A5524" s="1">
        <v>43873</v>
      </c>
      <c r="B5524">
        <v>0.67338174038200005</v>
      </c>
      <c r="C5524">
        <v>1.4541043508410001</v>
      </c>
      <c r="D5524">
        <v>2.01898701</v>
      </c>
      <c r="E5524">
        <v>8.3583776719120007</v>
      </c>
      <c r="F5524">
        <v>1.4420841579000001</v>
      </c>
      <c r="G5524">
        <v>0.86553543735000005</v>
      </c>
    </row>
    <row r="5525" spans="1:7" x14ac:dyDescent="0.3">
      <c r="A5525" s="1">
        <v>43874</v>
      </c>
      <c r="B5525">
        <v>0.69240190541500002</v>
      </c>
      <c r="C5525">
        <v>1.4739292234770001</v>
      </c>
      <c r="D5525">
        <v>1.9818115999999999</v>
      </c>
      <c r="E5525">
        <v>8.4128672994250007</v>
      </c>
      <c r="F5525">
        <v>1.451058321234</v>
      </c>
      <c r="G5525">
        <v>0.80228391060199999</v>
      </c>
    </row>
    <row r="5526" spans="1:7" x14ac:dyDescent="0.3">
      <c r="A5526" s="1">
        <v>43875</v>
      </c>
      <c r="B5526">
        <v>0.69240190541500002</v>
      </c>
      <c r="C5526">
        <v>1.4739292234770001</v>
      </c>
      <c r="D5526">
        <v>1.9818115999999999</v>
      </c>
      <c r="E5526">
        <v>8.4128672994250007</v>
      </c>
      <c r="F5526">
        <v>1.451058321234</v>
      </c>
      <c r="G5526">
        <v>0.80228391060199999</v>
      </c>
    </row>
    <row r="5527" spans="1:7" x14ac:dyDescent="0.3">
      <c r="A5527" s="1">
        <v>43876</v>
      </c>
      <c r="B5527">
        <v>0.69240190541500002</v>
      </c>
      <c r="C5527">
        <v>1.4739292234770001</v>
      </c>
      <c r="D5527">
        <v>1.9818115999999999</v>
      </c>
      <c r="E5527">
        <v>8.4128672994250007</v>
      </c>
      <c r="F5527">
        <v>1.451058321234</v>
      </c>
      <c r="G5527">
        <v>0.80228391060199999</v>
      </c>
    </row>
    <row r="5528" spans="1:7" x14ac:dyDescent="0.3">
      <c r="A5528" s="1">
        <v>43877</v>
      </c>
      <c r="B5528">
        <v>0.61376627680700002</v>
      </c>
      <c r="C5528">
        <v>1.352856384284</v>
      </c>
      <c r="D5528">
        <v>1.96030028</v>
      </c>
      <c r="E5528">
        <v>8.3640744855399998</v>
      </c>
      <c r="F5528">
        <v>1.3804098852110001</v>
      </c>
      <c r="G5528">
        <v>0.66844346261999998</v>
      </c>
    </row>
    <row r="5529" spans="1:7" x14ac:dyDescent="0.3">
      <c r="A5529" s="1">
        <v>43878</v>
      </c>
      <c r="B5529">
        <v>0.66004913133300003</v>
      </c>
      <c r="C5529">
        <v>1.36138195031</v>
      </c>
      <c r="D5529">
        <v>1.99488215</v>
      </c>
      <c r="E5529">
        <v>8.4342350909409998</v>
      </c>
      <c r="F5529">
        <v>1.397025687483</v>
      </c>
      <c r="G5529">
        <v>0.68694943479500004</v>
      </c>
    </row>
    <row r="5530" spans="1:7" x14ac:dyDescent="0.3">
      <c r="A5530" s="1">
        <v>43879</v>
      </c>
      <c r="B5530">
        <v>0.66121023529300005</v>
      </c>
      <c r="C5530">
        <v>1.396253952461</v>
      </c>
      <c r="D5530">
        <v>1.97144561</v>
      </c>
      <c r="E5530">
        <v>8.513579231624</v>
      </c>
      <c r="F5530">
        <v>1.4213927545280001</v>
      </c>
      <c r="G5530">
        <v>0.71305398339699999</v>
      </c>
    </row>
    <row r="5531" spans="1:7" x14ac:dyDescent="0.3">
      <c r="A5531" s="1">
        <v>43880</v>
      </c>
      <c r="B5531">
        <v>0.62137473731899995</v>
      </c>
      <c r="C5531">
        <v>1.406673226686</v>
      </c>
      <c r="D5531">
        <v>2.0135531200000001</v>
      </c>
      <c r="E5531">
        <v>8.5736859764630005</v>
      </c>
      <c r="F5531">
        <v>1.392662532159</v>
      </c>
      <c r="G5531">
        <v>0.75996343206899997</v>
      </c>
    </row>
    <row r="5532" spans="1:7" x14ac:dyDescent="0.3">
      <c r="A5532" s="1">
        <v>43881</v>
      </c>
      <c r="B5532">
        <v>0.59987789251599999</v>
      </c>
      <c r="C5532">
        <v>1.3970880210179999</v>
      </c>
      <c r="D5532">
        <v>2.0126689199999999</v>
      </c>
      <c r="E5532">
        <v>8.3816057387700003</v>
      </c>
      <c r="F5532">
        <v>1.3895641098680001</v>
      </c>
      <c r="G5532">
        <v>0.76289441768499999</v>
      </c>
    </row>
    <row r="5533" spans="1:7" x14ac:dyDescent="0.3">
      <c r="A5533" s="1">
        <v>43882</v>
      </c>
      <c r="B5533">
        <v>0.59987789251599999</v>
      </c>
      <c r="C5533">
        <v>1.3970880210179999</v>
      </c>
      <c r="D5533">
        <v>2.0126689199999999</v>
      </c>
      <c r="E5533">
        <v>8.3816057387700003</v>
      </c>
      <c r="F5533">
        <v>1.3895641098680001</v>
      </c>
      <c r="G5533">
        <v>0.76289441768499999</v>
      </c>
    </row>
    <row r="5534" spans="1:7" x14ac:dyDescent="0.3">
      <c r="A5534" s="1">
        <v>43883</v>
      </c>
      <c r="B5534">
        <v>0.59987789251599999</v>
      </c>
      <c r="C5534">
        <v>1.3970880210179999</v>
      </c>
      <c r="D5534">
        <v>2.0126689199999999</v>
      </c>
      <c r="E5534">
        <v>8.3816057387700003</v>
      </c>
      <c r="F5534">
        <v>1.3895641098680001</v>
      </c>
      <c r="G5534">
        <v>0.76289441768499999</v>
      </c>
    </row>
    <row r="5535" spans="1:7" x14ac:dyDescent="0.3">
      <c r="A5535" s="1">
        <v>43884</v>
      </c>
      <c r="B5535">
        <v>0.66236108328099996</v>
      </c>
      <c r="C5535">
        <v>1.4601626415869999</v>
      </c>
      <c r="D5535">
        <v>2.0999506100000001</v>
      </c>
      <c r="E5535">
        <v>8.6436280438399997</v>
      </c>
      <c r="F5535">
        <v>1.4653748310579999</v>
      </c>
      <c r="G5535">
        <v>0.81848874463900001</v>
      </c>
    </row>
    <row r="5536" spans="1:7" x14ac:dyDescent="0.3">
      <c r="A5536" s="1">
        <v>43885</v>
      </c>
      <c r="B5536">
        <v>0.65442009826500003</v>
      </c>
      <c r="C5536">
        <v>1.4987445853150001</v>
      </c>
      <c r="D5536">
        <v>2.1514242499999998</v>
      </c>
      <c r="E5536">
        <v>8.8115809090729993</v>
      </c>
      <c r="F5536">
        <v>1.489864843941</v>
      </c>
      <c r="G5536">
        <v>0.91815146329700004</v>
      </c>
    </row>
    <row r="5537" spans="1:7" x14ac:dyDescent="0.3">
      <c r="A5537" s="1">
        <v>43886</v>
      </c>
      <c r="B5537">
        <v>0.66571278334600004</v>
      </c>
      <c r="C5537">
        <v>1.5187354002760001</v>
      </c>
      <c r="D5537">
        <v>2.1137565399999998</v>
      </c>
      <c r="E5537">
        <v>8.6718088687480002</v>
      </c>
      <c r="F5537">
        <v>1.49393727524</v>
      </c>
      <c r="G5537">
        <v>0.91949269119999999</v>
      </c>
    </row>
    <row r="5538" spans="1:7" x14ac:dyDescent="0.3">
      <c r="A5538" s="1">
        <v>43887</v>
      </c>
      <c r="B5538">
        <v>0.69256023669199995</v>
      </c>
      <c r="C5538">
        <v>1.5199384246580001</v>
      </c>
      <c r="D5538">
        <v>2.0857158999999998</v>
      </c>
      <c r="E5538">
        <v>8.5249079685760005</v>
      </c>
      <c r="F5538">
        <v>1.491048310556</v>
      </c>
      <c r="G5538">
        <v>0.97285163052500001</v>
      </c>
    </row>
    <row r="5539" spans="1:7" x14ac:dyDescent="0.3">
      <c r="A5539" s="1">
        <v>43888</v>
      </c>
      <c r="B5539">
        <v>0.70710443780499999</v>
      </c>
      <c r="C5539">
        <v>1.5788963802189999</v>
      </c>
      <c r="D5539">
        <v>2.20613796</v>
      </c>
      <c r="E5539">
        <v>8.5636257222760008</v>
      </c>
      <c r="F5539">
        <v>1.573782586773</v>
      </c>
      <c r="G5539">
        <v>0.97426881511999996</v>
      </c>
    </row>
    <row r="5540" spans="1:7" x14ac:dyDescent="0.3">
      <c r="A5540" s="1">
        <v>43889</v>
      </c>
      <c r="B5540">
        <v>0.70710443780499999</v>
      </c>
      <c r="C5540">
        <v>1.5788963802189999</v>
      </c>
      <c r="D5540">
        <v>2.20613796</v>
      </c>
      <c r="E5540">
        <v>8.5636257222760008</v>
      </c>
      <c r="F5540">
        <v>1.573782586773</v>
      </c>
      <c r="G5540">
        <v>0.97426881511999996</v>
      </c>
    </row>
    <row r="5541" spans="1:7" x14ac:dyDescent="0.3">
      <c r="A5541" s="1">
        <v>43890</v>
      </c>
      <c r="B5541">
        <v>0.70710443780499999</v>
      </c>
      <c r="C5541">
        <v>1.5788963802189999</v>
      </c>
      <c r="D5541">
        <v>2.20613796</v>
      </c>
      <c r="E5541">
        <v>8.5636257222760008</v>
      </c>
      <c r="F5541">
        <v>1.573782586773</v>
      </c>
      <c r="G5541">
        <v>0.97426881511999996</v>
      </c>
    </row>
    <row r="5542" spans="1:7" x14ac:dyDescent="0.3">
      <c r="A5542" s="1">
        <v>43891</v>
      </c>
      <c r="B5542">
        <v>0.87809662885399997</v>
      </c>
      <c r="C5542">
        <v>1.7469734781599999</v>
      </c>
      <c r="D5542">
        <v>2.3071747299999998</v>
      </c>
      <c r="E5542">
        <v>10.148340529545999</v>
      </c>
      <c r="F5542">
        <v>1.762157259763</v>
      </c>
      <c r="G5542">
        <v>1.183425546142</v>
      </c>
    </row>
    <row r="5543" spans="1:7" x14ac:dyDescent="0.3">
      <c r="A5543" s="1">
        <v>43892</v>
      </c>
      <c r="B5543">
        <v>0.87809662885399997</v>
      </c>
      <c r="C5543">
        <v>1.7469734781599999</v>
      </c>
      <c r="D5543">
        <v>2.3071747299999998</v>
      </c>
      <c r="E5543">
        <v>10.148340529545999</v>
      </c>
      <c r="F5543">
        <v>1.762157259763</v>
      </c>
      <c r="G5543">
        <v>1.183425546142</v>
      </c>
    </row>
    <row r="5544" spans="1:7" x14ac:dyDescent="0.3">
      <c r="A5544" s="1">
        <v>43893</v>
      </c>
      <c r="B5544">
        <v>0.69447493580999997</v>
      </c>
      <c r="C5544">
        <v>1.64830376621</v>
      </c>
      <c r="D5544">
        <v>2.25695465</v>
      </c>
      <c r="E5544">
        <v>10.070190401958</v>
      </c>
      <c r="F5544">
        <v>1.654052211772</v>
      </c>
      <c r="G5544">
        <v>1.0776644088630001</v>
      </c>
    </row>
    <row r="5545" spans="1:7" x14ac:dyDescent="0.3">
      <c r="A5545" s="1">
        <v>43894</v>
      </c>
      <c r="B5545">
        <v>0.77156766029900004</v>
      </c>
      <c r="C5545">
        <v>1.73704287797</v>
      </c>
      <c r="D5545">
        <v>2.3189730900000001</v>
      </c>
      <c r="E5545">
        <v>10.576256128594</v>
      </c>
      <c r="F5545">
        <v>1.7673531262640001</v>
      </c>
      <c r="G5545">
        <v>1.1140427063889999</v>
      </c>
    </row>
    <row r="5546" spans="1:7" x14ac:dyDescent="0.3">
      <c r="A5546" s="1">
        <v>43895</v>
      </c>
      <c r="B5546">
        <v>1.048919287071</v>
      </c>
      <c r="C5546">
        <v>2.046613605294</v>
      </c>
      <c r="D5546">
        <v>2.4712700399999998</v>
      </c>
      <c r="E5546">
        <v>11.874767428184001</v>
      </c>
      <c r="F5546">
        <v>2.0038963177659999</v>
      </c>
      <c r="G5546">
        <v>1.564860145283</v>
      </c>
    </row>
    <row r="5547" spans="1:7" x14ac:dyDescent="0.3">
      <c r="A5547" s="1">
        <v>43896</v>
      </c>
      <c r="B5547">
        <v>1.048919287071</v>
      </c>
      <c r="C5547">
        <v>2.046613605294</v>
      </c>
      <c r="D5547">
        <v>2.4712700399999998</v>
      </c>
      <c r="E5547">
        <v>11.874767428184001</v>
      </c>
      <c r="F5547">
        <v>2.0038963177659999</v>
      </c>
      <c r="G5547">
        <v>1.564860145283</v>
      </c>
    </row>
    <row r="5548" spans="1:7" x14ac:dyDescent="0.3">
      <c r="A5548" s="1">
        <v>43897</v>
      </c>
      <c r="B5548">
        <v>1.048919287071</v>
      </c>
      <c r="C5548">
        <v>2.046613605294</v>
      </c>
      <c r="D5548">
        <v>2.4712700399999998</v>
      </c>
      <c r="E5548">
        <v>11.874767428184001</v>
      </c>
      <c r="F5548">
        <v>2.0038963177659999</v>
      </c>
      <c r="G5548">
        <v>1.564860145283</v>
      </c>
    </row>
    <row r="5549" spans="1:7" x14ac:dyDescent="0.3">
      <c r="A5549" s="1">
        <v>43898</v>
      </c>
      <c r="B5549">
        <v>1.8680571126279999</v>
      </c>
      <c r="C5549">
        <v>2.991239768502</v>
      </c>
      <c r="D5549">
        <v>2.6936966899999999</v>
      </c>
      <c r="E5549">
        <v>13.722427502435</v>
      </c>
      <c r="F5549">
        <v>2.6129066610940002</v>
      </c>
      <c r="G5549">
        <v>2.3414175061410001</v>
      </c>
    </row>
    <row r="5550" spans="1:7" x14ac:dyDescent="0.3">
      <c r="A5550" s="1">
        <v>43899</v>
      </c>
      <c r="B5550">
        <v>2.863427844551</v>
      </c>
      <c r="C5550">
        <v>4.0352414672429999</v>
      </c>
      <c r="D5550">
        <v>2.9666932300000002</v>
      </c>
      <c r="E5550">
        <v>16.051992703983998</v>
      </c>
      <c r="F5550">
        <v>3.234622993106</v>
      </c>
      <c r="G5550">
        <v>3.7266580421870001</v>
      </c>
    </row>
    <row r="5551" spans="1:7" x14ac:dyDescent="0.3">
      <c r="A5551" s="1">
        <v>43900</v>
      </c>
      <c r="B5551">
        <v>2.863427844551</v>
      </c>
      <c r="C5551">
        <v>4.0352414672429999</v>
      </c>
      <c r="D5551">
        <v>2.9666932300000002</v>
      </c>
      <c r="E5551">
        <v>16.051992703983998</v>
      </c>
      <c r="F5551">
        <v>3.234622993106</v>
      </c>
      <c r="G5551">
        <v>3.7266580421870001</v>
      </c>
    </row>
    <row r="5552" spans="1:7" x14ac:dyDescent="0.3">
      <c r="A5552" s="1">
        <v>43901</v>
      </c>
      <c r="B5552">
        <v>2.162161354667</v>
      </c>
      <c r="C5552">
        <v>3.74754216999</v>
      </c>
      <c r="D5552">
        <v>2.7586594199999999</v>
      </c>
      <c r="E5552">
        <v>15.651172154731</v>
      </c>
      <c r="F5552">
        <v>2.9192115543020001</v>
      </c>
      <c r="G5552">
        <v>3.1663049872850002</v>
      </c>
    </row>
    <row r="5553" spans="1:7" x14ac:dyDescent="0.3">
      <c r="A5553" s="1">
        <v>43902</v>
      </c>
      <c r="B5553">
        <v>2.2035273803850002</v>
      </c>
      <c r="C5553">
        <v>4.4255152675099998</v>
      </c>
      <c r="D5553">
        <v>3.0049428300000001</v>
      </c>
      <c r="E5553">
        <v>16.642892348743</v>
      </c>
      <c r="F5553">
        <v>3.4905404518499998</v>
      </c>
      <c r="G5553">
        <v>3.9985019427480002</v>
      </c>
    </row>
    <row r="5554" spans="1:7" x14ac:dyDescent="0.3">
      <c r="A5554" s="1">
        <v>43903</v>
      </c>
      <c r="B5554">
        <v>2.2035273803850002</v>
      </c>
      <c r="C5554">
        <v>4.4255152675099998</v>
      </c>
      <c r="D5554">
        <v>3.0049428300000001</v>
      </c>
      <c r="E5554">
        <v>16.642892348743</v>
      </c>
      <c r="F5554">
        <v>3.4905404518499998</v>
      </c>
      <c r="G5554">
        <v>3.9985019427480002</v>
      </c>
    </row>
    <row r="5555" spans="1:7" x14ac:dyDescent="0.3">
      <c r="A5555" s="1">
        <v>43904</v>
      </c>
      <c r="B5555">
        <v>2.2035273803850002</v>
      </c>
      <c r="C5555">
        <v>4.4255152675099998</v>
      </c>
      <c r="D5555">
        <v>3.0049428300000001</v>
      </c>
      <c r="E5555">
        <v>16.642892348743</v>
      </c>
      <c r="F5555">
        <v>3.4905404518499998</v>
      </c>
      <c r="G5555">
        <v>3.9985019427480002</v>
      </c>
    </row>
    <row r="5556" spans="1:7" x14ac:dyDescent="0.3">
      <c r="A5556" s="1">
        <v>43905</v>
      </c>
      <c r="B5556">
        <v>2.2677093175369998</v>
      </c>
      <c r="C5556">
        <v>5.6834548461040004</v>
      </c>
      <c r="D5556">
        <v>3.2393556100000001</v>
      </c>
      <c r="E5556">
        <v>17.772622681512999</v>
      </c>
      <c r="F5556">
        <v>3.9162826316669999</v>
      </c>
      <c r="G5556">
        <v>4.2266664131829996</v>
      </c>
    </row>
    <row r="5557" spans="1:7" x14ac:dyDescent="0.3">
      <c r="A5557" s="1">
        <v>43906</v>
      </c>
      <c r="B5557">
        <v>2.4825086659709998</v>
      </c>
      <c r="C5557">
        <v>6.5966204295940001</v>
      </c>
      <c r="D5557">
        <v>3.4701470300000001</v>
      </c>
      <c r="E5557">
        <v>18.591202744301</v>
      </c>
      <c r="F5557">
        <v>4.3193509536889998</v>
      </c>
      <c r="G5557">
        <v>4.8862391524359996</v>
      </c>
    </row>
    <row r="5558" spans="1:7" x14ac:dyDescent="0.3">
      <c r="A5558" s="1">
        <v>43907</v>
      </c>
      <c r="B5558">
        <v>2.8144264023619998</v>
      </c>
      <c r="C5558">
        <v>7.4563536029020003</v>
      </c>
      <c r="D5558">
        <v>3.5269532400000001</v>
      </c>
      <c r="E5558">
        <v>19.396593383900001</v>
      </c>
      <c r="F5558">
        <v>4.6754479024620004</v>
      </c>
      <c r="G5558">
        <v>5.1394176007940002</v>
      </c>
    </row>
    <row r="5559" spans="1:7" x14ac:dyDescent="0.3">
      <c r="A5559" s="1">
        <v>43908</v>
      </c>
      <c r="B5559">
        <v>2.4184879205879999</v>
      </c>
      <c r="C5559">
        <v>7.746754514269</v>
      </c>
      <c r="D5559">
        <v>3.71991396</v>
      </c>
      <c r="E5559">
        <v>19.854902974197</v>
      </c>
      <c r="F5559">
        <v>4.6025109234889996</v>
      </c>
      <c r="G5559">
        <v>4.4725310321589999</v>
      </c>
    </row>
    <row r="5560" spans="1:7" x14ac:dyDescent="0.3">
      <c r="A5560" s="1">
        <v>43909</v>
      </c>
      <c r="B5560">
        <v>1.3911309511479999</v>
      </c>
      <c r="C5560">
        <v>6.4658788888979997</v>
      </c>
      <c r="D5560">
        <v>2.84637604</v>
      </c>
      <c r="E5560">
        <v>17.344368825410001</v>
      </c>
      <c r="F5560">
        <v>3.461539377532</v>
      </c>
      <c r="G5560">
        <v>3.2726432561949999</v>
      </c>
    </row>
    <row r="5561" spans="1:7" x14ac:dyDescent="0.3">
      <c r="A5561" s="1">
        <v>43910</v>
      </c>
      <c r="B5561">
        <v>1.3911309511479999</v>
      </c>
      <c r="C5561">
        <v>6.4658788888979997</v>
      </c>
      <c r="D5561">
        <v>2.84637604</v>
      </c>
      <c r="E5561">
        <v>17.344368825410001</v>
      </c>
      <c r="F5561">
        <v>3.461539377532</v>
      </c>
      <c r="G5561">
        <v>3.2726432561949999</v>
      </c>
    </row>
    <row r="5562" spans="1:7" x14ac:dyDescent="0.3">
      <c r="A5562" s="1">
        <v>43911</v>
      </c>
      <c r="B5562">
        <v>1.3911309511479999</v>
      </c>
      <c r="C5562">
        <v>6.4658788888979997</v>
      </c>
      <c r="D5562">
        <v>2.84637604</v>
      </c>
      <c r="E5562">
        <v>17.344368825410001</v>
      </c>
      <c r="F5562">
        <v>3.461539377532</v>
      </c>
      <c r="G5562">
        <v>3.2726432561949999</v>
      </c>
    </row>
    <row r="5563" spans="1:7" x14ac:dyDescent="0.3">
      <c r="A5563" s="1">
        <v>43912</v>
      </c>
      <c r="B5563">
        <v>1.857945823975</v>
      </c>
      <c r="C5563">
        <v>7.1691565415170002</v>
      </c>
      <c r="D5563">
        <v>3.0879501299999998</v>
      </c>
      <c r="E5563">
        <v>18.648891977293001</v>
      </c>
      <c r="F5563">
        <v>3.836962942824</v>
      </c>
      <c r="G5563">
        <v>3.3942335773479999</v>
      </c>
    </row>
    <row r="5564" spans="1:7" x14ac:dyDescent="0.3">
      <c r="A5564" s="1">
        <v>43913</v>
      </c>
      <c r="B5564">
        <v>2.1501032731819998</v>
      </c>
      <c r="C5564">
        <v>7.1534675310360001</v>
      </c>
      <c r="D5564">
        <v>3.4374460600000001</v>
      </c>
      <c r="E5564">
        <v>18.927567620979001</v>
      </c>
      <c r="F5564">
        <v>4.1672475007019996</v>
      </c>
      <c r="G5564">
        <v>3.4211155518740002</v>
      </c>
    </row>
    <row r="5565" spans="1:7" x14ac:dyDescent="0.3">
      <c r="A5565" s="1">
        <v>43914</v>
      </c>
      <c r="B5565">
        <v>1.5065487613769999</v>
      </c>
      <c r="C5565">
        <v>6.0714231949600004</v>
      </c>
      <c r="D5565">
        <v>3.0171632800000001</v>
      </c>
      <c r="E5565">
        <v>17.242570577892</v>
      </c>
      <c r="F5565">
        <v>3.3639100228409999</v>
      </c>
      <c r="G5565">
        <v>2.5593340844660002</v>
      </c>
    </row>
    <row r="5566" spans="1:7" x14ac:dyDescent="0.3">
      <c r="A5566" s="1">
        <v>43915</v>
      </c>
      <c r="B5566">
        <v>1.569682510677</v>
      </c>
      <c r="C5566">
        <v>5.6475916699589996</v>
      </c>
      <c r="D5566">
        <v>2.9467021999999998</v>
      </c>
      <c r="E5566">
        <v>17.226850955515999</v>
      </c>
      <c r="F5566">
        <v>3.1675070897280002</v>
      </c>
      <c r="G5566">
        <v>2.3295097380560001</v>
      </c>
    </row>
    <row r="5567" spans="1:7" x14ac:dyDescent="0.3">
      <c r="A5567" s="1">
        <v>43916</v>
      </c>
      <c r="B5567">
        <v>1.5931339098470001</v>
      </c>
      <c r="C5567">
        <v>5.6915778819979996</v>
      </c>
      <c r="D5567">
        <v>2.8997899999999999</v>
      </c>
      <c r="E5567">
        <v>17.661254004915001</v>
      </c>
      <c r="F5567">
        <v>3.1209193782360001</v>
      </c>
      <c r="G5567">
        <v>2.3728560996349999</v>
      </c>
    </row>
    <row r="5568" spans="1:7" x14ac:dyDescent="0.3">
      <c r="A5568" s="1">
        <v>43917</v>
      </c>
      <c r="B5568">
        <v>1.5931339098470001</v>
      </c>
      <c r="C5568">
        <v>5.6915778819979996</v>
      </c>
      <c r="D5568">
        <v>2.8997899999999999</v>
      </c>
      <c r="E5568">
        <v>17.661254004915001</v>
      </c>
      <c r="F5568">
        <v>3.1209193782360001</v>
      </c>
      <c r="G5568">
        <v>2.3728560996349999</v>
      </c>
    </row>
    <row r="5569" spans="1:7" x14ac:dyDescent="0.3">
      <c r="A5569" s="1">
        <v>43918</v>
      </c>
      <c r="B5569">
        <v>1.5931339098470001</v>
      </c>
      <c r="C5569">
        <v>5.6915778819979996</v>
      </c>
      <c r="D5569">
        <v>2.8997899999999999</v>
      </c>
      <c r="E5569">
        <v>17.661254004915001</v>
      </c>
      <c r="F5569">
        <v>3.1209193782360001</v>
      </c>
      <c r="G5569">
        <v>2.3728560996349999</v>
      </c>
    </row>
    <row r="5570" spans="1:7" x14ac:dyDescent="0.3">
      <c r="A5570" s="1">
        <v>43919</v>
      </c>
      <c r="B5570">
        <v>1.552094087553</v>
      </c>
      <c r="C5570">
        <v>5.6606794508340004</v>
      </c>
      <c r="D5570">
        <v>2.86102444</v>
      </c>
      <c r="E5570">
        <v>17.553252698904998</v>
      </c>
      <c r="F5570">
        <v>3.134264829878</v>
      </c>
      <c r="G5570">
        <v>2.181270705757</v>
      </c>
    </row>
    <row r="5571" spans="1:7" x14ac:dyDescent="0.3">
      <c r="A5571" s="1">
        <v>43920</v>
      </c>
      <c r="B5571">
        <v>1.3475660212280001</v>
      </c>
      <c r="C5571">
        <v>5.0618234324160003</v>
      </c>
      <c r="D5571">
        <v>2.6839138899999999</v>
      </c>
      <c r="E5571">
        <v>17.468622617413001</v>
      </c>
      <c r="F5571">
        <v>2.6465411410050002</v>
      </c>
      <c r="G5571">
        <v>1.668478240519</v>
      </c>
    </row>
    <row r="5572" spans="1:7" x14ac:dyDescent="0.3">
      <c r="A5572" s="1">
        <v>43921</v>
      </c>
      <c r="B5572">
        <v>1.458347082907</v>
      </c>
      <c r="C5572">
        <v>3.8994736433949999</v>
      </c>
      <c r="D5572">
        <v>2.6965560399999999</v>
      </c>
      <c r="E5572">
        <v>17.102847144955</v>
      </c>
      <c r="F5572">
        <v>2.6120339158069998</v>
      </c>
      <c r="G5572">
        <v>2.361303701193</v>
      </c>
    </row>
    <row r="5573" spans="1:7" x14ac:dyDescent="0.3">
      <c r="A5573" s="1">
        <v>43922</v>
      </c>
      <c r="B5573">
        <v>1.440628121541</v>
      </c>
      <c r="C5573">
        <v>3.966450631331</v>
      </c>
      <c r="D5573">
        <v>2.6452382999999999</v>
      </c>
      <c r="E5573">
        <v>17.514361504909999</v>
      </c>
      <c r="F5573">
        <v>2.766452420736</v>
      </c>
      <c r="G5573">
        <v>1.9251998856500001</v>
      </c>
    </row>
    <row r="5574" spans="1:7" x14ac:dyDescent="0.3">
      <c r="A5574" s="1">
        <v>43923</v>
      </c>
      <c r="B5574">
        <v>1.5009751233169999</v>
      </c>
      <c r="C5574">
        <v>4.2006786916490002</v>
      </c>
      <c r="D5574">
        <v>2.6074465400000002</v>
      </c>
      <c r="E5574">
        <v>17.385554301492</v>
      </c>
      <c r="F5574">
        <v>2.784046166984</v>
      </c>
      <c r="G5574">
        <v>2.094533565426</v>
      </c>
    </row>
    <row r="5575" spans="1:7" x14ac:dyDescent="0.3">
      <c r="A5575" s="1">
        <v>43924</v>
      </c>
      <c r="B5575">
        <v>1.5009751233169999</v>
      </c>
      <c r="C5575">
        <v>4.2006786916490002</v>
      </c>
      <c r="D5575">
        <v>2.6074465400000002</v>
      </c>
      <c r="E5575">
        <v>17.385554301492</v>
      </c>
      <c r="F5575">
        <v>2.784046166984</v>
      </c>
      <c r="G5575">
        <v>2.094533565426</v>
      </c>
    </row>
    <row r="5576" spans="1:7" x14ac:dyDescent="0.3">
      <c r="A5576" s="1">
        <v>43925</v>
      </c>
      <c r="B5576">
        <v>1.5009751233169999</v>
      </c>
      <c r="C5576">
        <v>4.2006786916490002</v>
      </c>
      <c r="D5576">
        <v>2.6074465400000002</v>
      </c>
      <c r="E5576">
        <v>17.385554301492</v>
      </c>
      <c r="F5576">
        <v>2.784046166984</v>
      </c>
      <c r="G5576">
        <v>2.094533565426</v>
      </c>
    </row>
    <row r="5577" spans="1:7" x14ac:dyDescent="0.3">
      <c r="A5577" s="1">
        <v>43926</v>
      </c>
      <c r="B5577">
        <v>1.6389744620569999</v>
      </c>
      <c r="C5577">
        <v>4.5855604321290002</v>
      </c>
      <c r="D5577">
        <v>2.94102672</v>
      </c>
      <c r="E5577">
        <v>17.574157123372</v>
      </c>
      <c r="F5577">
        <v>2.9361579257489998</v>
      </c>
      <c r="G5577">
        <v>2.2369562521619999</v>
      </c>
    </row>
    <row r="5578" spans="1:7" x14ac:dyDescent="0.3">
      <c r="A5578" s="1">
        <v>43927</v>
      </c>
      <c r="B5578">
        <v>1.2776050718680001</v>
      </c>
      <c r="C5578">
        <v>4.4735024635930003</v>
      </c>
      <c r="D5578">
        <v>2.9039379200000002</v>
      </c>
      <c r="E5578">
        <v>17.289067962971998</v>
      </c>
      <c r="F5578">
        <v>2.6874617094429998</v>
      </c>
      <c r="G5578">
        <v>2.2088000730820001</v>
      </c>
    </row>
    <row r="5579" spans="1:7" x14ac:dyDescent="0.3">
      <c r="A5579" s="1">
        <v>43928</v>
      </c>
      <c r="B5579">
        <v>1.045514998242</v>
      </c>
      <c r="C5579">
        <v>3.7737624823410001</v>
      </c>
      <c r="D5579">
        <v>2.92111542</v>
      </c>
      <c r="E5579">
        <v>16.184385930329999</v>
      </c>
      <c r="F5579">
        <v>2.423249001641</v>
      </c>
      <c r="G5579">
        <v>1.4878844382430001</v>
      </c>
    </row>
    <row r="5580" spans="1:7" x14ac:dyDescent="0.3">
      <c r="A5580" s="1">
        <v>43929</v>
      </c>
      <c r="B5580">
        <v>1.045514998242</v>
      </c>
      <c r="C5580">
        <v>3.7737624823410001</v>
      </c>
      <c r="D5580">
        <v>2.92111542</v>
      </c>
      <c r="E5580">
        <v>16.184385930329999</v>
      </c>
      <c r="F5580">
        <v>2.423249001641</v>
      </c>
      <c r="G5580">
        <v>1.4878844382430001</v>
      </c>
    </row>
    <row r="5581" spans="1:7" x14ac:dyDescent="0.3">
      <c r="A5581" s="1">
        <v>43930</v>
      </c>
      <c r="B5581">
        <v>1.045514998242</v>
      </c>
      <c r="C5581">
        <v>3.7737624823410001</v>
      </c>
      <c r="D5581">
        <v>2.92111542</v>
      </c>
      <c r="E5581">
        <v>16.184385930329999</v>
      </c>
      <c r="F5581">
        <v>2.423249001641</v>
      </c>
      <c r="G5581">
        <v>1.4878844382430001</v>
      </c>
    </row>
    <row r="5582" spans="1:7" x14ac:dyDescent="0.3">
      <c r="A5582" s="1">
        <v>43931</v>
      </c>
      <c r="B5582">
        <v>1.045514998242</v>
      </c>
      <c r="C5582">
        <v>3.7737624823410001</v>
      </c>
      <c r="D5582">
        <v>2.92111542</v>
      </c>
      <c r="E5582">
        <v>16.184385930329999</v>
      </c>
      <c r="F5582">
        <v>2.423249001641</v>
      </c>
      <c r="G5582">
        <v>1.4878844382430001</v>
      </c>
    </row>
    <row r="5583" spans="1:7" x14ac:dyDescent="0.3">
      <c r="A5583" s="1">
        <v>43932</v>
      </c>
      <c r="B5583">
        <v>1.045514998242</v>
      </c>
      <c r="C5583">
        <v>3.7737624823410001</v>
      </c>
      <c r="D5583">
        <v>2.92111542</v>
      </c>
      <c r="E5583">
        <v>16.184385930329999</v>
      </c>
      <c r="F5583">
        <v>2.423249001641</v>
      </c>
      <c r="G5583">
        <v>1.4878844382430001</v>
      </c>
    </row>
    <row r="5584" spans="1:7" x14ac:dyDescent="0.3">
      <c r="A5584" s="1">
        <v>43933</v>
      </c>
      <c r="B5584">
        <v>1.0124875757339999</v>
      </c>
      <c r="C5584">
        <v>3.5407529991739999</v>
      </c>
      <c r="D5584">
        <v>2.8255701100000001</v>
      </c>
      <c r="E5584">
        <v>16.239178707181999</v>
      </c>
      <c r="F5584">
        <v>2.3529625651080002</v>
      </c>
      <c r="G5584">
        <v>1.0850076085560001</v>
      </c>
    </row>
    <row r="5585" spans="1:7" x14ac:dyDescent="0.3">
      <c r="A5585" s="1">
        <v>43934</v>
      </c>
      <c r="B5585">
        <v>0.99038663709899999</v>
      </c>
      <c r="C5585">
        <v>3.518361784873</v>
      </c>
      <c r="D5585">
        <v>2.8633609400000002</v>
      </c>
      <c r="E5585">
        <v>16.328254361953</v>
      </c>
      <c r="F5585">
        <v>2.4024745875610001</v>
      </c>
      <c r="G5585">
        <v>1.1369996888939999</v>
      </c>
    </row>
    <row r="5586" spans="1:7" x14ac:dyDescent="0.3">
      <c r="A5586" s="1">
        <v>43935</v>
      </c>
      <c r="B5586">
        <v>0.99038663709899999</v>
      </c>
      <c r="C5586">
        <v>3.518361784873</v>
      </c>
      <c r="D5586">
        <v>2.8633609400000002</v>
      </c>
      <c r="E5586">
        <v>16.328254361953</v>
      </c>
      <c r="F5586">
        <v>2.4024745875610001</v>
      </c>
      <c r="G5586">
        <v>1.1369996888939999</v>
      </c>
    </row>
    <row r="5587" spans="1:7" x14ac:dyDescent="0.3">
      <c r="A5587" s="1">
        <v>43936</v>
      </c>
      <c r="B5587">
        <v>0.99038663709899999</v>
      </c>
      <c r="C5587">
        <v>3.518361784873</v>
      </c>
      <c r="D5587">
        <v>2.8633609400000002</v>
      </c>
      <c r="E5587">
        <v>16.328254361953</v>
      </c>
      <c r="F5587">
        <v>2.4024745875610001</v>
      </c>
      <c r="G5587">
        <v>1.1369996888939999</v>
      </c>
    </row>
    <row r="5588" spans="1:7" x14ac:dyDescent="0.3">
      <c r="A5588" s="1">
        <v>43937</v>
      </c>
      <c r="B5588">
        <v>1.2000854134050001</v>
      </c>
      <c r="C5588">
        <v>3.5672469480059998</v>
      </c>
      <c r="D5588">
        <v>3.0278466599999998</v>
      </c>
      <c r="E5588">
        <v>16.332471935251998</v>
      </c>
      <c r="F5588">
        <v>2.570778157586</v>
      </c>
      <c r="G5588">
        <v>1.311269199901</v>
      </c>
    </row>
    <row r="5589" spans="1:7" x14ac:dyDescent="0.3">
      <c r="A5589" s="1">
        <v>43938</v>
      </c>
      <c r="B5589">
        <v>1.2000854134050001</v>
      </c>
      <c r="C5589">
        <v>3.5672469480059998</v>
      </c>
      <c r="D5589">
        <v>3.0278466599999998</v>
      </c>
      <c r="E5589">
        <v>16.332471935251998</v>
      </c>
      <c r="F5589">
        <v>2.570778157586</v>
      </c>
      <c r="G5589">
        <v>1.311269199901</v>
      </c>
    </row>
    <row r="5590" spans="1:7" x14ac:dyDescent="0.3">
      <c r="A5590" s="1">
        <v>43939</v>
      </c>
      <c r="B5590">
        <v>1.2000854134050001</v>
      </c>
      <c r="C5590">
        <v>3.5672469480059998</v>
      </c>
      <c r="D5590">
        <v>3.0278466599999998</v>
      </c>
      <c r="E5590">
        <v>16.332471935251998</v>
      </c>
      <c r="F5590">
        <v>2.570778157586</v>
      </c>
      <c r="G5590">
        <v>1.311269199901</v>
      </c>
    </row>
    <row r="5591" spans="1:7" x14ac:dyDescent="0.3">
      <c r="A5591" s="1">
        <v>43940</v>
      </c>
      <c r="B5591">
        <v>0.98314008318900004</v>
      </c>
      <c r="C5591">
        <v>3.3148611450579999</v>
      </c>
      <c r="D5591">
        <v>2.9028383999999998</v>
      </c>
      <c r="E5591">
        <v>16.185000677228</v>
      </c>
      <c r="F5591">
        <v>2.3581023244239998</v>
      </c>
      <c r="G5591">
        <v>1.1932187792369999</v>
      </c>
    </row>
    <row r="5592" spans="1:7" x14ac:dyDescent="0.3">
      <c r="A5592" s="1">
        <v>43941</v>
      </c>
      <c r="B5592">
        <v>0.86635520384300002</v>
      </c>
      <c r="C5592">
        <v>3.4301981514120001</v>
      </c>
      <c r="D5592">
        <v>2.91665215</v>
      </c>
      <c r="E5592">
        <v>16.020446756717</v>
      </c>
      <c r="F5592">
        <v>2.3536534212350002</v>
      </c>
      <c r="G5592">
        <v>1.086905792684</v>
      </c>
    </row>
    <row r="5593" spans="1:7" x14ac:dyDescent="0.3">
      <c r="A5593" s="1">
        <v>43942</v>
      </c>
      <c r="B5593">
        <v>0.87457489747700001</v>
      </c>
      <c r="C5593">
        <v>3.6113589857670001</v>
      </c>
      <c r="D5593">
        <v>2.9012495700000001</v>
      </c>
      <c r="E5593">
        <v>15.830129573691</v>
      </c>
      <c r="F5593">
        <v>2.4130821426320002</v>
      </c>
      <c r="G5593">
        <v>1.2663076908890001</v>
      </c>
    </row>
    <row r="5594" spans="1:7" x14ac:dyDescent="0.3">
      <c r="A5594" s="1">
        <v>43943</v>
      </c>
      <c r="B5594">
        <v>1.0080884608680001</v>
      </c>
      <c r="C5594">
        <v>3.9231620792249999</v>
      </c>
      <c r="D5594">
        <v>2.9873844200000002</v>
      </c>
      <c r="E5594">
        <v>15.872482085283</v>
      </c>
      <c r="F5594">
        <v>2.5366488563649998</v>
      </c>
      <c r="G5594">
        <v>1.32529049242</v>
      </c>
    </row>
    <row r="5595" spans="1:7" x14ac:dyDescent="0.3">
      <c r="A5595" s="1">
        <v>43944</v>
      </c>
      <c r="B5595">
        <v>0.85911283071900002</v>
      </c>
      <c r="C5595">
        <v>3.7179644184590002</v>
      </c>
      <c r="D5595">
        <v>2.91733369</v>
      </c>
      <c r="E5595">
        <v>15.456952624511</v>
      </c>
      <c r="F5595">
        <v>2.3979480581880002</v>
      </c>
      <c r="G5595">
        <v>1.2409267766080001</v>
      </c>
    </row>
    <row r="5596" spans="1:7" x14ac:dyDescent="0.3">
      <c r="A5596" s="1">
        <v>43945</v>
      </c>
      <c r="B5596">
        <v>0.85911283071900002</v>
      </c>
      <c r="C5596">
        <v>3.7179644184590002</v>
      </c>
      <c r="D5596">
        <v>2.91733369</v>
      </c>
      <c r="E5596">
        <v>15.456952624511</v>
      </c>
      <c r="F5596">
        <v>2.3979480581880002</v>
      </c>
      <c r="G5596">
        <v>1.2409267766080001</v>
      </c>
    </row>
    <row r="5597" spans="1:7" x14ac:dyDescent="0.3">
      <c r="A5597" s="1">
        <v>43946</v>
      </c>
      <c r="B5597">
        <v>0.85911283071900002</v>
      </c>
      <c r="C5597">
        <v>3.7179644184590002</v>
      </c>
      <c r="D5597">
        <v>2.91733369</v>
      </c>
      <c r="E5597">
        <v>15.456952624511</v>
      </c>
      <c r="F5597">
        <v>2.3979480581880002</v>
      </c>
      <c r="G5597">
        <v>1.2409267766080001</v>
      </c>
    </row>
    <row r="5598" spans="1:7" x14ac:dyDescent="0.3">
      <c r="A5598" s="1">
        <v>43947</v>
      </c>
      <c r="B5598">
        <v>0.92504066059800005</v>
      </c>
      <c r="C5598">
        <v>3.4161633658019999</v>
      </c>
      <c r="D5598">
        <v>2.7916515199999998</v>
      </c>
      <c r="E5598">
        <v>15.363504871947001</v>
      </c>
      <c r="F5598">
        <v>2.3149339114209999</v>
      </c>
      <c r="G5598">
        <v>1.225741402061</v>
      </c>
    </row>
    <row r="5599" spans="1:7" x14ac:dyDescent="0.3">
      <c r="A5599" s="1">
        <v>43948</v>
      </c>
      <c r="B5599">
        <v>0.81551299726100002</v>
      </c>
      <c r="C5599">
        <v>3.17315799528</v>
      </c>
      <c r="D5599">
        <v>2.8476810100000001</v>
      </c>
      <c r="E5599">
        <v>14.978536833118</v>
      </c>
      <c r="F5599">
        <v>2.2343443143880002</v>
      </c>
      <c r="G5599">
        <v>1.227357908329</v>
      </c>
    </row>
    <row r="5600" spans="1:7" x14ac:dyDescent="0.3">
      <c r="A5600" s="1">
        <v>43949</v>
      </c>
      <c r="B5600">
        <v>0.81551299726100002</v>
      </c>
      <c r="C5600">
        <v>3.17315799528</v>
      </c>
      <c r="D5600">
        <v>2.8476810100000001</v>
      </c>
      <c r="E5600">
        <v>14.978536833118</v>
      </c>
      <c r="F5600">
        <v>2.2343443143880002</v>
      </c>
      <c r="G5600">
        <v>1.227357908329</v>
      </c>
    </row>
    <row r="5601" spans="1:7" x14ac:dyDescent="0.3">
      <c r="A5601" s="1">
        <v>43950</v>
      </c>
      <c r="B5601">
        <v>0.81551299726100002</v>
      </c>
      <c r="C5601">
        <v>3.17315799528</v>
      </c>
      <c r="D5601">
        <v>2.8476810100000001</v>
      </c>
      <c r="E5601">
        <v>14.978536833118</v>
      </c>
      <c r="F5601">
        <v>2.2343443143880002</v>
      </c>
      <c r="G5601">
        <v>1.227357908329</v>
      </c>
    </row>
    <row r="5602" spans="1:7" x14ac:dyDescent="0.3">
      <c r="A5602" s="1">
        <v>43951</v>
      </c>
      <c r="B5602">
        <v>0.61367517051700005</v>
      </c>
      <c r="C5602">
        <v>2.9727273127279998</v>
      </c>
      <c r="D5602">
        <v>2.6188144499999999</v>
      </c>
      <c r="E5602">
        <v>15.243562722570999</v>
      </c>
      <c r="F5602">
        <v>2.0099490093079999</v>
      </c>
      <c r="G5602">
        <v>1.17634078171</v>
      </c>
    </row>
    <row r="5603" spans="1:7" x14ac:dyDescent="0.3">
      <c r="A5603" s="1">
        <v>43952</v>
      </c>
      <c r="B5603">
        <v>0.61367517051700005</v>
      </c>
      <c r="C5603">
        <v>2.9727273127279998</v>
      </c>
      <c r="D5603">
        <v>2.6188144499999999</v>
      </c>
      <c r="E5603">
        <v>15.243562722570999</v>
      </c>
      <c r="F5603">
        <v>2.0099490093079999</v>
      </c>
      <c r="G5603">
        <v>1.17634078171</v>
      </c>
    </row>
    <row r="5604" spans="1:7" x14ac:dyDescent="0.3">
      <c r="A5604" s="1">
        <v>43953</v>
      </c>
      <c r="B5604">
        <v>0.61367517051700005</v>
      </c>
      <c r="C5604">
        <v>2.9727273127279998</v>
      </c>
      <c r="D5604">
        <v>2.6188144499999999</v>
      </c>
      <c r="E5604">
        <v>15.243562722570999</v>
      </c>
      <c r="F5604">
        <v>2.0099490093079999</v>
      </c>
      <c r="G5604">
        <v>1.17634078171</v>
      </c>
    </row>
    <row r="5605" spans="1:7" x14ac:dyDescent="0.3">
      <c r="A5605" s="1">
        <v>43954</v>
      </c>
      <c r="B5605">
        <v>0.68197728440299998</v>
      </c>
      <c r="C5605">
        <v>3.1232160110309999</v>
      </c>
      <c r="D5605">
        <v>2.6693575100000002</v>
      </c>
      <c r="E5605">
        <v>15.133729197678999</v>
      </c>
      <c r="F5605">
        <v>2.0772525670449999</v>
      </c>
      <c r="G5605">
        <v>1.103931720574</v>
      </c>
    </row>
    <row r="5606" spans="1:7" x14ac:dyDescent="0.3">
      <c r="A5606" s="1">
        <v>43955</v>
      </c>
      <c r="B5606">
        <v>0.81345019137800001</v>
      </c>
      <c r="C5606">
        <v>3.2155686489440001</v>
      </c>
      <c r="D5606">
        <v>2.7202993599999998</v>
      </c>
      <c r="E5606">
        <v>15.555730238178</v>
      </c>
      <c r="F5606">
        <v>2.1870419614509999</v>
      </c>
      <c r="G5606">
        <v>1.2424490079920001</v>
      </c>
    </row>
    <row r="5607" spans="1:7" x14ac:dyDescent="0.3">
      <c r="A5607" s="1">
        <v>43956</v>
      </c>
      <c r="B5607">
        <v>0.74992237219699998</v>
      </c>
      <c r="C5607">
        <v>3.2220741944919999</v>
      </c>
      <c r="D5607">
        <v>2.72215549</v>
      </c>
      <c r="E5607">
        <v>15.551616083747</v>
      </c>
      <c r="F5607">
        <v>2.2055501281079999</v>
      </c>
      <c r="G5607">
        <v>1.33251387159</v>
      </c>
    </row>
    <row r="5608" spans="1:7" x14ac:dyDescent="0.3">
      <c r="A5608" s="1">
        <v>43957</v>
      </c>
      <c r="B5608">
        <v>0.79682049314000003</v>
      </c>
      <c r="C5608">
        <v>3.2193072711630002</v>
      </c>
      <c r="D5608">
        <v>2.67988201</v>
      </c>
      <c r="E5608">
        <v>15.491996599713</v>
      </c>
      <c r="F5608">
        <v>2.1796318209479999</v>
      </c>
      <c r="G5608">
        <v>1.278213317804</v>
      </c>
    </row>
    <row r="5609" spans="1:7" x14ac:dyDescent="0.3">
      <c r="A5609" s="1">
        <v>43958</v>
      </c>
      <c r="B5609">
        <v>0.76493833068200001</v>
      </c>
      <c r="C5609">
        <v>3.0511908580310001</v>
      </c>
      <c r="D5609">
        <v>2.66735721</v>
      </c>
      <c r="E5609">
        <v>15.004316069163</v>
      </c>
      <c r="F5609">
        <v>2.0722647450520002</v>
      </c>
      <c r="G5609">
        <v>1.2344565250790001</v>
      </c>
    </row>
    <row r="5610" spans="1:7" x14ac:dyDescent="0.3">
      <c r="A5610" s="1">
        <v>43959</v>
      </c>
      <c r="B5610">
        <v>0.76493833068200001</v>
      </c>
      <c r="C5610">
        <v>3.0511908580310001</v>
      </c>
      <c r="D5610">
        <v>2.66735721</v>
      </c>
      <c r="E5610">
        <v>15.004316069163</v>
      </c>
      <c r="F5610">
        <v>2.0722647450520002</v>
      </c>
      <c r="G5610">
        <v>1.2344565250790001</v>
      </c>
    </row>
    <row r="5611" spans="1:7" x14ac:dyDescent="0.3">
      <c r="A5611" s="1">
        <v>43960</v>
      </c>
      <c r="B5611">
        <v>0.76493833068200001</v>
      </c>
      <c r="C5611">
        <v>3.0511908580310001</v>
      </c>
      <c r="D5611">
        <v>2.66735721</v>
      </c>
      <c r="E5611">
        <v>15.004316069163</v>
      </c>
      <c r="F5611">
        <v>2.0722647450520002</v>
      </c>
      <c r="G5611">
        <v>1.2344565250790001</v>
      </c>
    </row>
    <row r="5612" spans="1:7" x14ac:dyDescent="0.3">
      <c r="A5612" s="1">
        <v>43961</v>
      </c>
      <c r="B5612">
        <v>0.76448305838599995</v>
      </c>
      <c r="C5612">
        <v>2.8817232053959998</v>
      </c>
      <c r="D5612">
        <v>2.6840239800000001</v>
      </c>
      <c r="E5612">
        <v>14.707236939375001</v>
      </c>
      <c r="F5612">
        <v>2.003332374677</v>
      </c>
      <c r="G5612">
        <v>1.157082721778</v>
      </c>
    </row>
    <row r="5613" spans="1:7" x14ac:dyDescent="0.3">
      <c r="A5613" s="1">
        <v>43962</v>
      </c>
      <c r="B5613">
        <v>0.71376925680299996</v>
      </c>
      <c r="C5613">
        <v>2.8402202957560001</v>
      </c>
      <c r="D5613">
        <v>2.5975812199999999</v>
      </c>
      <c r="E5613">
        <v>14.572843476114</v>
      </c>
      <c r="F5613">
        <v>1.9987548529050001</v>
      </c>
      <c r="G5613">
        <v>1.0073709331930001</v>
      </c>
    </row>
    <row r="5614" spans="1:7" x14ac:dyDescent="0.3">
      <c r="A5614" s="1">
        <v>43963</v>
      </c>
      <c r="B5614">
        <v>0.68058157084399995</v>
      </c>
      <c r="C5614">
        <v>2.7505899814150001</v>
      </c>
      <c r="D5614">
        <v>2.6183722500000002</v>
      </c>
      <c r="E5614">
        <v>14.329787789328</v>
      </c>
      <c r="F5614">
        <v>1.946777986252</v>
      </c>
      <c r="G5614">
        <v>1.0324117438160001</v>
      </c>
    </row>
    <row r="5615" spans="1:7" x14ac:dyDescent="0.3">
      <c r="A5615" s="1">
        <v>43964</v>
      </c>
      <c r="B5615">
        <v>0.73564628213299998</v>
      </c>
      <c r="C5615">
        <v>2.8431630049450001</v>
      </c>
      <c r="D5615">
        <v>2.6457378600000001</v>
      </c>
      <c r="E5615">
        <v>14.577365294571001</v>
      </c>
      <c r="F5615">
        <v>2.0552598304499998</v>
      </c>
      <c r="G5615">
        <v>1.100909993813</v>
      </c>
    </row>
    <row r="5616" spans="1:7" x14ac:dyDescent="0.3">
      <c r="A5616" s="1">
        <v>43965</v>
      </c>
      <c r="B5616">
        <v>0.87661239421299997</v>
      </c>
      <c r="C5616">
        <v>3.2136095092799999</v>
      </c>
      <c r="D5616">
        <v>2.7869630600000002</v>
      </c>
      <c r="E5616">
        <v>14.762410225352999</v>
      </c>
      <c r="F5616">
        <v>2.265803563979</v>
      </c>
      <c r="G5616">
        <v>1.4243709169959999</v>
      </c>
    </row>
    <row r="5617" spans="1:7" x14ac:dyDescent="0.3">
      <c r="A5617" s="1">
        <v>43966</v>
      </c>
      <c r="B5617">
        <v>0.87661239421299997</v>
      </c>
      <c r="C5617">
        <v>3.2136095092799999</v>
      </c>
      <c r="D5617">
        <v>2.7869630600000002</v>
      </c>
      <c r="E5617">
        <v>14.762410225352999</v>
      </c>
      <c r="F5617">
        <v>2.265803563979</v>
      </c>
      <c r="G5617">
        <v>1.4243709169959999</v>
      </c>
    </row>
    <row r="5618" spans="1:7" x14ac:dyDescent="0.3">
      <c r="A5618" s="1">
        <v>43967</v>
      </c>
      <c r="B5618">
        <v>0.87661239421299997</v>
      </c>
      <c r="C5618">
        <v>3.2136095092799999</v>
      </c>
      <c r="D5618">
        <v>2.7869630600000002</v>
      </c>
      <c r="E5618">
        <v>14.762410225352999</v>
      </c>
      <c r="F5618">
        <v>2.265803563979</v>
      </c>
      <c r="G5618">
        <v>1.4243709169959999</v>
      </c>
    </row>
    <row r="5619" spans="1:7" x14ac:dyDescent="0.3">
      <c r="A5619" s="1">
        <v>43968</v>
      </c>
      <c r="B5619">
        <v>0.82837367725099997</v>
      </c>
      <c r="C5619">
        <v>3.1479368847020002</v>
      </c>
      <c r="D5619">
        <v>2.7548560900000001</v>
      </c>
      <c r="E5619">
        <v>14.727168730107</v>
      </c>
      <c r="F5619">
        <v>2.2280643632910002</v>
      </c>
      <c r="G5619">
        <v>1.2762857947440001</v>
      </c>
    </row>
    <row r="5620" spans="1:7" x14ac:dyDescent="0.3">
      <c r="A5620" s="1">
        <v>43969</v>
      </c>
      <c r="B5620">
        <v>0.72722473461100001</v>
      </c>
      <c r="C5620">
        <v>3.0093748650209999</v>
      </c>
      <c r="D5620">
        <v>2.6525858800000002</v>
      </c>
      <c r="E5620">
        <v>14.813144676089999</v>
      </c>
      <c r="F5620">
        <v>2.134001055218</v>
      </c>
      <c r="G5620">
        <v>1.207150972919</v>
      </c>
    </row>
    <row r="5621" spans="1:7" x14ac:dyDescent="0.3">
      <c r="A5621" s="1">
        <v>43970</v>
      </c>
      <c r="B5621">
        <v>0.82733806752500005</v>
      </c>
      <c r="C5621">
        <v>3.094832443954</v>
      </c>
      <c r="D5621">
        <v>2.6337457799999999</v>
      </c>
      <c r="E5621">
        <v>14.772697923156</v>
      </c>
      <c r="F5621">
        <v>2.165405526812</v>
      </c>
      <c r="G5621">
        <v>1.328801513565</v>
      </c>
    </row>
    <row r="5622" spans="1:7" x14ac:dyDescent="0.3">
      <c r="A5622" s="1">
        <v>43971</v>
      </c>
      <c r="B5622">
        <v>0.82248950832300005</v>
      </c>
      <c r="C5622">
        <v>3.0883480535730001</v>
      </c>
      <c r="D5622">
        <v>2.60145348</v>
      </c>
      <c r="E5622">
        <v>15.130230420868999</v>
      </c>
      <c r="F5622">
        <v>2.1290958444119998</v>
      </c>
      <c r="G5622">
        <v>1.2999978626469999</v>
      </c>
    </row>
    <row r="5623" spans="1:7" x14ac:dyDescent="0.3">
      <c r="A5623" s="1">
        <v>43972</v>
      </c>
      <c r="B5623">
        <v>0.91123489733700003</v>
      </c>
      <c r="C5623">
        <v>3.155535609168</v>
      </c>
      <c r="D5623">
        <v>2.6150276899999998</v>
      </c>
      <c r="E5623">
        <v>15.373206805077</v>
      </c>
      <c r="F5623">
        <v>2.1856329176170002</v>
      </c>
      <c r="G5623">
        <v>1.4289142872509999</v>
      </c>
    </row>
    <row r="5624" spans="1:7" x14ac:dyDescent="0.3">
      <c r="A5624" s="1">
        <v>43973</v>
      </c>
      <c r="B5624">
        <v>0.91123489733700003</v>
      </c>
      <c r="C5624">
        <v>3.155535609168</v>
      </c>
      <c r="D5624">
        <v>2.6150276899999998</v>
      </c>
      <c r="E5624">
        <v>15.373206805077</v>
      </c>
      <c r="F5624">
        <v>2.1856329176170002</v>
      </c>
      <c r="G5624">
        <v>1.4289142872509999</v>
      </c>
    </row>
    <row r="5625" spans="1:7" x14ac:dyDescent="0.3">
      <c r="A5625" s="1">
        <v>43974</v>
      </c>
      <c r="B5625">
        <v>0.91123489733700003</v>
      </c>
      <c r="C5625">
        <v>3.155535609168</v>
      </c>
      <c r="D5625">
        <v>2.6150276899999998</v>
      </c>
      <c r="E5625">
        <v>15.373206805077</v>
      </c>
      <c r="F5625">
        <v>2.1856329176170002</v>
      </c>
      <c r="G5625">
        <v>1.4289142872509999</v>
      </c>
    </row>
    <row r="5626" spans="1:7" x14ac:dyDescent="0.3">
      <c r="A5626" s="1">
        <v>43975</v>
      </c>
      <c r="B5626">
        <v>0.91974408521999995</v>
      </c>
      <c r="C5626">
        <v>3.3015121313489999</v>
      </c>
      <c r="D5626">
        <v>2.64861733</v>
      </c>
      <c r="E5626">
        <v>15.422272039398999</v>
      </c>
      <c r="F5626">
        <v>2.2012932631769999</v>
      </c>
      <c r="G5626">
        <v>1.4376263931519999</v>
      </c>
    </row>
    <row r="5627" spans="1:7" x14ac:dyDescent="0.3">
      <c r="A5627" s="1">
        <v>43976</v>
      </c>
      <c r="B5627">
        <v>0.89297152572799998</v>
      </c>
      <c r="C5627">
        <v>3.2591400050039998</v>
      </c>
      <c r="D5627">
        <v>2.6311939600000001</v>
      </c>
      <c r="E5627">
        <v>15.374480414287</v>
      </c>
      <c r="F5627">
        <v>2.1475165017319999</v>
      </c>
      <c r="G5627">
        <v>1.4197817404699999</v>
      </c>
    </row>
    <row r="5628" spans="1:7" x14ac:dyDescent="0.3">
      <c r="A5628" s="1">
        <v>43977</v>
      </c>
      <c r="B5628">
        <v>0.86907640116499996</v>
      </c>
      <c r="C5628">
        <v>3.1950600316609998</v>
      </c>
      <c r="D5628">
        <v>2.5690715800000001</v>
      </c>
      <c r="E5628">
        <v>15.271373767990999</v>
      </c>
      <c r="F5628">
        <v>2.0735237398209998</v>
      </c>
      <c r="G5628">
        <v>1.3542408694520001</v>
      </c>
    </row>
    <row r="5629" spans="1:7" x14ac:dyDescent="0.3">
      <c r="A5629" s="1">
        <v>43978</v>
      </c>
      <c r="B5629">
        <v>0.95198654918900005</v>
      </c>
      <c r="C5629">
        <v>3.3241807479530001</v>
      </c>
      <c r="D5629">
        <v>2.5485517500000001</v>
      </c>
      <c r="E5629">
        <v>15.84699293087</v>
      </c>
      <c r="F5629">
        <v>2.1261949101490001</v>
      </c>
      <c r="G5629">
        <v>1.3134855100389999</v>
      </c>
    </row>
    <row r="5630" spans="1:7" x14ac:dyDescent="0.3">
      <c r="A5630" s="1">
        <v>43979</v>
      </c>
      <c r="B5630">
        <v>0.95198654918900005</v>
      </c>
      <c r="C5630">
        <v>3.3241807479530001</v>
      </c>
      <c r="D5630">
        <v>2.5485517500000001</v>
      </c>
      <c r="E5630">
        <v>15.84699293087</v>
      </c>
      <c r="F5630">
        <v>2.1261949101490001</v>
      </c>
      <c r="G5630">
        <v>1.3134855100389999</v>
      </c>
    </row>
    <row r="5631" spans="1:7" x14ac:dyDescent="0.3">
      <c r="A5631" s="1">
        <v>43980</v>
      </c>
      <c r="B5631">
        <v>0.95198654918900005</v>
      </c>
      <c r="C5631">
        <v>3.3241807479530001</v>
      </c>
      <c r="D5631">
        <v>2.5485517500000001</v>
      </c>
      <c r="E5631">
        <v>15.84699293087</v>
      </c>
      <c r="F5631">
        <v>2.1261949101490001</v>
      </c>
      <c r="G5631">
        <v>1.3134855100389999</v>
      </c>
    </row>
    <row r="5632" spans="1:7" x14ac:dyDescent="0.3">
      <c r="A5632" s="1">
        <v>43981</v>
      </c>
      <c r="B5632">
        <v>0.95198654918900005</v>
      </c>
      <c r="C5632">
        <v>3.3241807479530001</v>
      </c>
      <c r="D5632">
        <v>2.5485517500000001</v>
      </c>
      <c r="E5632">
        <v>15.84699293087</v>
      </c>
      <c r="F5632">
        <v>2.1261949101490001</v>
      </c>
      <c r="G5632">
        <v>1.3134855100389999</v>
      </c>
    </row>
    <row r="5633" spans="1:7" x14ac:dyDescent="0.3">
      <c r="A5633" s="1">
        <v>43982</v>
      </c>
      <c r="B5633">
        <v>0.99954290579299998</v>
      </c>
      <c r="C5633">
        <v>3.531207444379</v>
      </c>
      <c r="D5633">
        <v>2.5959601600000002</v>
      </c>
      <c r="E5633">
        <v>16.201417118626001</v>
      </c>
      <c r="F5633">
        <v>2.2410666572809999</v>
      </c>
      <c r="G5633">
        <v>1.2577188781349999</v>
      </c>
    </row>
  </sheetData>
  <pageMargins left="0.7" right="0.7" top="0.75" bottom="0.75" header="0.3" footer="0.3"/>
  <pageSetup paperSize="9" scale="1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rightToLeft="1" topLeftCell="A10" zoomScale="70" zoomScaleNormal="70" workbookViewId="0">
      <selection activeCell="E25" sqref="E25"/>
    </sheetView>
  </sheetViews>
  <sheetFormatPr defaultRowHeight="14" x14ac:dyDescent="0.3"/>
  <sheetData>
    <row r="1" spans="1:8" x14ac:dyDescent="0.3">
      <c r="A1" s="20" t="s">
        <v>27</v>
      </c>
      <c r="B1" s="20" t="s">
        <v>40</v>
      </c>
      <c r="C1" s="20" t="s">
        <v>41</v>
      </c>
      <c r="D1" s="20" t="s">
        <v>42</v>
      </c>
      <c r="E1" s="20" t="s">
        <v>43</v>
      </c>
      <c r="F1" s="20" t="s">
        <v>44</v>
      </c>
      <c r="G1" s="20" t="s">
        <v>46</v>
      </c>
      <c r="H1" s="20" t="s">
        <v>47</v>
      </c>
    </row>
    <row r="2" spans="1:8" x14ac:dyDescent="0.3">
      <c r="A2" s="21">
        <v>43831</v>
      </c>
      <c r="B2" s="22">
        <v>1.9338613205953859E-2</v>
      </c>
      <c r="C2" s="22">
        <v>1.10175777E-2</v>
      </c>
      <c r="D2" s="22">
        <v>1.6177102702459784E-2</v>
      </c>
      <c r="E2" s="22">
        <v>2.2776484256602534E-2</v>
      </c>
      <c r="F2" s="22">
        <v>1.515996502900804E-2</v>
      </c>
      <c r="G2" s="22">
        <v>1.8396704680487447E-2</v>
      </c>
      <c r="H2" s="22">
        <v>1.7569883727960509E-2</v>
      </c>
    </row>
    <row r="3" spans="1:8" x14ac:dyDescent="0.3">
      <c r="A3" s="21">
        <v>43832</v>
      </c>
      <c r="B3" s="22">
        <v>1.9516329282661955E-2</v>
      </c>
      <c r="C3" s="22">
        <v>1.12272901E-2</v>
      </c>
      <c r="D3" s="22">
        <v>1.5010989224591433E-2</v>
      </c>
      <c r="E3" s="22">
        <v>2.2912157136413404E-2</v>
      </c>
      <c r="F3" s="22">
        <v>1.529479841783509E-2</v>
      </c>
      <c r="G3" s="22">
        <v>1.8743469825912799E-2</v>
      </c>
      <c r="H3" s="22">
        <v>1.7848035985259469E-2</v>
      </c>
    </row>
    <row r="4" spans="1:8" x14ac:dyDescent="0.3">
      <c r="A4" s="21">
        <v>43835</v>
      </c>
      <c r="B4" s="22">
        <v>1.9789258346294244E-2</v>
      </c>
      <c r="C4" s="22">
        <v>1.0870772399999999E-2</v>
      </c>
      <c r="D4" s="22">
        <v>1.5460358294402433E-2</v>
      </c>
      <c r="E4" s="22">
        <v>2.2675973041040475E-2</v>
      </c>
      <c r="F4" s="22">
        <v>1.5760262787517902E-2</v>
      </c>
      <c r="G4" s="22">
        <v>1.9207052776603395E-2</v>
      </c>
      <c r="H4" s="22">
        <v>1.8570391324020507E-2</v>
      </c>
    </row>
    <row r="5" spans="1:8" x14ac:dyDescent="0.3">
      <c r="A5" s="21">
        <v>43836</v>
      </c>
      <c r="B5" s="22">
        <v>1.9054055365174797E-2</v>
      </c>
      <c r="C5" s="22">
        <v>1.0953204700000002E-2</v>
      </c>
      <c r="D5" s="22">
        <v>1.5753456859037309E-2</v>
      </c>
      <c r="E5" s="22">
        <v>2.2084761177931907E-2</v>
      </c>
      <c r="F5" s="22">
        <v>1.5673911886867047E-2</v>
      </c>
      <c r="G5" s="22">
        <v>1.8928334582868633E-2</v>
      </c>
      <c r="H5" s="22">
        <v>1.8696011510201824E-2</v>
      </c>
    </row>
    <row r="6" spans="1:8" x14ac:dyDescent="0.3">
      <c r="A6" s="21">
        <v>43837</v>
      </c>
      <c r="B6" s="22">
        <v>1.8112292019412838E-2</v>
      </c>
      <c r="C6" s="22">
        <v>9.2887282400000003E-3</v>
      </c>
      <c r="D6" s="22">
        <v>1.4424711443880469E-2</v>
      </c>
      <c r="E6" s="22">
        <v>2.1521929608861783E-2</v>
      </c>
      <c r="F6" s="22">
        <v>1.5218838726723454E-2</v>
      </c>
      <c r="G6" s="22">
        <v>1.8560497826960131E-2</v>
      </c>
      <c r="H6" s="22">
        <v>1.8224475010704337E-2</v>
      </c>
    </row>
    <row r="7" spans="1:8" x14ac:dyDescent="0.3">
      <c r="A7" s="21">
        <v>43838</v>
      </c>
      <c r="B7" s="22">
        <v>1.7250700272930828E-2</v>
      </c>
      <c r="C7" s="22">
        <v>9.9371997599999994E-3</v>
      </c>
      <c r="D7" s="22">
        <v>1.4432921628757816E-2</v>
      </c>
      <c r="E7" s="22">
        <v>2.0587151023880215E-2</v>
      </c>
      <c r="F7" s="22">
        <v>1.5132161060228131E-2</v>
      </c>
      <c r="G7" s="22">
        <v>1.8604689822799773E-2</v>
      </c>
      <c r="H7" s="22">
        <v>1.8175543484864547E-2</v>
      </c>
    </row>
    <row r="8" spans="1:8" x14ac:dyDescent="0.3">
      <c r="A8" s="21">
        <v>43839</v>
      </c>
      <c r="B8" s="22">
        <v>1.6704122142520334E-2</v>
      </c>
      <c r="C8" s="22">
        <v>1.0354449E-2</v>
      </c>
      <c r="D8" s="22">
        <v>1.3677684877772702E-2</v>
      </c>
      <c r="E8" s="22">
        <v>2.0210190465931994E-2</v>
      </c>
      <c r="F8" s="22">
        <v>1.4728684930996576E-2</v>
      </c>
      <c r="G8" s="22">
        <v>1.8134521744319135E-2</v>
      </c>
      <c r="H8" s="22">
        <v>1.7702902037035468E-2</v>
      </c>
    </row>
    <row r="9" spans="1:8" x14ac:dyDescent="0.3">
      <c r="A9" s="21">
        <v>43842</v>
      </c>
      <c r="B9" s="22">
        <v>1.7052110314516877E-2</v>
      </c>
      <c r="C9" s="22">
        <v>9.4354888400000007E-3</v>
      </c>
      <c r="D9" s="22">
        <v>1.3514045568145321E-2</v>
      </c>
      <c r="E9" s="22">
        <v>2.0064399589648858E-2</v>
      </c>
      <c r="F9" s="22">
        <v>1.4622265515424141E-2</v>
      </c>
      <c r="G9" s="22">
        <v>1.7576534063221669E-2</v>
      </c>
      <c r="H9" s="22">
        <v>1.7379736708904355E-2</v>
      </c>
    </row>
    <row r="10" spans="1:8" x14ac:dyDescent="0.3">
      <c r="A10" s="21">
        <v>43843</v>
      </c>
      <c r="B10" s="22">
        <v>1.7333312529360403E-2</v>
      </c>
      <c r="C10" s="22">
        <v>9.3579972200000007E-3</v>
      </c>
      <c r="D10" s="22">
        <v>1.3158394516478289E-2</v>
      </c>
      <c r="E10" s="22">
        <v>1.9808871974690109E-2</v>
      </c>
      <c r="F10" s="22">
        <v>1.4836757146922772E-2</v>
      </c>
      <c r="G10" s="22">
        <v>1.7388717809735846E-2</v>
      </c>
      <c r="H10" s="22">
        <v>1.7579721791452632E-2</v>
      </c>
    </row>
    <row r="11" spans="1:8" x14ac:dyDescent="0.3">
      <c r="A11" s="21">
        <v>43844</v>
      </c>
      <c r="B11" s="22">
        <v>1.7566862439649507E-2</v>
      </c>
      <c r="C11" s="22">
        <v>8.8626835500000001E-3</v>
      </c>
      <c r="D11" s="22">
        <v>1.301845193144981E-2</v>
      </c>
      <c r="E11" s="22">
        <v>1.8812372762789457E-2</v>
      </c>
      <c r="F11" s="22">
        <v>1.4145245896155335E-2</v>
      </c>
      <c r="G11" s="22">
        <v>1.7411558216053613E-2</v>
      </c>
      <c r="H11" s="22">
        <v>1.7587303849451306E-2</v>
      </c>
    </row>
    <row r="12" spans="1:8" x14ac:dyDescent="0.3">
      <c r="A12" s="21">
        <v>43845</v>
      </c>
      <c r="B12" s="22">
        <v>1.7220053592130372E-2</v>
      </c>
      <c r="C12" s="22">
        <v>9.0351095400000008E-3</v>
      </c>
      <c r="D12" s="22">
        <v>1.419331239637894E-2</v>
      </c>
      <c r="E12" s="22">
        <v>1.8334520663805438E-2</v>
      </c>
      <c r="F12" s="22">
        <v>1.4055273991315669E-2</v>
      </c>
      <c r="G12" s="22">
        <v>1.7266578379774022E-2</v>
      </c>
      <c r="H12" s="22">
        <v>1.7366540473724615E-2</v>
      </c>
    </row>
    <row r="13" spans="1:8" x14ac:dyDescent="0.3">
      <c r="A13" s="21">
        <v>43846</v>
      </c>
      <c r="B13" s="22">
        <v>1.6985864525698238E-2</v>
      </c>
      <c r="C13" s="22">
        <v>9.1721983599999998E-3</v>
      </c>
      <c r="D13" s="22">
        <v>1.3636546046819088E-2</v>
      </c>
      <c r="E13" s="22">
        <v>1.7833027383011797E-2</v>
      </c>
      <c r="F13" s="22">
        <v>1.399746666973203E-2</v>
      </c>
      <c r="G13" s="22">
        <v>1.758245726263867E-2</v>
      </c>
      <c r="H13" s="22">
        <v>1.7345278366218339E-2</v>
      </c>
    </row>
    <row r="14" spans="1:8" x14ac:dyDescent="0.3">
      <c r="A14" s="21">
        <v>43849</v>
      </c>
      <c r="B14" s="22">
        <v>1.5538207608851575E-2</v>
      </c>
      <c r="C14" s="22">
        <v>9.41468216E-3</v>
      </c>
      <c r="D14" s="22">
        <v>1.2263059450844216E-2</v>
      </c>
      <c r="E14" s="22">
        <v>1.7574709099022708E-2</v>
      </c>
      <c r="F14" s="22">
        <v>1.3129024867282971E-2</v>
      </c>
      <c r="G14" s="22">
        <v>1.7139170558397247E-2</v>
      </c>
      <c r="H14" s="22">
        <v>1.709473651624345E-2</v>
      </c>
    </row>
    <row r="15" spans="1:8" x14ac:dyDescent="0.3">
      <c r="A15" s="21">
        <v>43850</v>
      </c>
      <c r="B15" s="22">
        <v>1.5223323653452466E-2</v>
      </c>
      <c r="C15" s="22">
        <v>9.4937672800000008E-3</v>
      </c>
      <c r="D15" s="22">
        <v>1.2009340603071203E-2</v>
      </c>
      <c r="E15" s="22">
        <v>1.753361993611564E-2</v>
      </c>
      <c r="F15" s="22">
        <v>1.3560101739909089E-2</v>
      </c>
      <c r="G15" s="22">
        <v>1.7242708001384995E-2</v>
      </c>
      <c r="H15" s="22">
        <v>1.6938769936228663E-2</v>
      </c>
    </row>
    <row r="16" spans="1:8" x14ac:dyDescent="0.3">
      <c r="A16" s="21">
        <v>43851</v>
      </c>
      <c r="B16" s="22">
        <v>1.5041756911660075E-2</v>
      </c>
      <c r="C16" s="22">
        <v>9.9073080300000008E-3</v>
      </c>
      <c r="D16" s="22">
        <v>1.1407662391192383E-2</v>
      </c>
      <c r="E16" s="22">
        <v>1.7308020620514106E-2</v>
      </c>
      <c r="F16" s="22">
        <v>1.3166671449367879E-2</v>
      </c>
      <c r="G16" s="22">
        <v>1.6817097220883575E-2</v>
      </c>
      <c r="H16" s="22">
        <v>1.6169693284337872E-2</v>
      </c>
    </row>
    <row r="17" spans="1:8" x14ac:dyDescent="0.3">
      <c r="A17" s="21">
        <v>43852</v>
      </c>
      <c r="B17" s="22">
        <v>1.4738627710506847E-2</v>
      </c>
      <c r="C17" s="22">
        <v>9.8671773399999999E-3</v>
      </c>
      <c r="D17" s="22">
        <v>1.1146498899606543E-2</v>
      </c>
      <c r="E17" s="22">
        <v>1.6351990172241197E-2</v>
      </c>
      <c r="F17" s="22">
        <v>1.3359624549043488E-2</v>
      </c>
      <c r="G17" s="22">
        <v>1.6318167854563526E-2</v>
      </c>
      <c r="H17" s="22">
        <v>1.5874941080474415E-2</v>
      </c>
    </row>
    <row r="18" spans="1:8" x14ac:dyDescent="0.3">
      <c r="A18" s="21">
        <v>43853</v>
      </c>
      <c r="B18" s="22">
        <v>1.442416093086178E-2</v>
      </c>
      <c r="C18" s="22">
        <v>9.9608143800000003E-3</v>
      </c>
      <c r="D18" s="22">
        <v>1.0770971450163206E-2</v>
      </c>
      <c r="E18" s="22">
        <v>1.6129129063943988E-2</v>
      </c>
      <c r="F18" s="22">
        <v>1.2706350812596091E-2</v>
      </c>
      <c r="G18" s="22">
        <v>1.561743645598186E-2</v>
      </c>
      <c r="H18" s="22">
        <v>1.5582169899081004E-2</v>
      </c>
    </row>
    <row r="19" spans="1:8" x14ac:dyDescent="0.3">
      <c r="A19" s="21">
        <v>43856</v>
      </c>
      <c r="B19" s="22">
        <v>1.3596261834446314E-2</v>
      </c>
      <c r="C19" s="22">
        <v>9.9232587999999993E-3</v>
      </c>
      <c r="D19" s="22">
        <v>1.2860019903660598E-2</v>
      </c>
      <c r="E19" s="22">
        <v>1.5591583271857026E-2</v>
      </c>
      <c r="F19" s="22">
        <v>1.2808174049599871E-2</v>
      </c>
      <c r="G19" s="22">
        <v>1.4996804947147694E-2</v>
      </c>
      <c r="H19" s="22">
        <v>1.5408854494819336E-2</v>
      </c>
    </row>
    <row r="20" spans="1:8" x14ac:dyDescent="0.3">
      <c r="A20" s="21">
        <v>43857</v>
      </c>
      <c r="B20" s="22">
        <v>1.3934277817668346E-2</v>
      </c>
      <c r="C20" s="22">
        <v>1.01144137E-2</v>
      </c>
      <c r="D20" s="22">
        <v>1.252433773847535E-2</v>
      </c>
      <c r="E20" s="22">
        <v>1.5282982708867148E-2</v>
      </c>
      <c r="F20" s="22">
        <v>1.3412883584805781E-2</v>
      </c>
      <c r="G20" s="22">
        <v>1.5415266029076734E-2</v>
      </c>
      <c r="H20" s="22">
        <v>1.53852175669889E-2</v>
      </c>
    </row>
    <row r="21" spans="1:8" x14ac:dyDescent="0.3">
      <c r="A21" s="21">
        <v>43858</v>
      </c>
      <c r="B21" s="22">
        <v>1.5501328577224738E-2</v>
      </c>
      <c r="C21" s="22">
        <v>1.036458E-2</v>
      </c>
      <c r="D21" s="22">
        <v>1.2608160742879695E-2</v>
      </c>
      <c r="E21" s="22">
        <v>1.539395581828917E-2</v>
      </c>
      <c r="F21" s="22">
        <v>1.418513551797668E-2</v>
      </c>
      <c r="G21" s="22">
        <v>1.5857213596089E-2</v>
      </c>
      <c r="H21" s="22">
        <v>1.5420641201940789E-2</v>
      </c>
    </row>
    <row r="22" spans="1:8" x14ac:dyDescent="0.3">
      <c r="A22" s="21">
        <v>43859</v>
      </c>
      <c r="B22" s="22">
        <v>1.5844971097607186E-2</v>
      </c>
      <c r="C22" s="22">
        <v>1.04257446E-2</v>
      </c>
      <c r="D22" s="22">
        <v>1.2527776409459472E-2</v>
      </c>
      <c r="E22" s="22">
        <v>1.5479344569784436E-2</v>
      </c>
      <c r="F22" s="22">
        <v>1.3718449178594628E-2</v>
      </c>
      <c r="G22" s="22">
        <v>1.6030414548457314E-2</v>
      </c>
      <c r="H22" s="22">
        <v>1.572448835507027E-2</v>
      </c>
    </row>
    <row r="23" spans="1:8" x14ac:dyDescent="0.3">
      <c r="A23" s="21">
        <v>43860</v>
      </c>
      <c r="B23" s="22">
        <v>1.5719274511192496E-2</v>
      </c>
      <c r="C23" s="22">
        <v>1.0031644299999998E-2</v>
      </c>
      <c r="D23" s="22">
        <v>1.2360073889256432E-2</v>
      </c>
      <c r="E23" s="22">
        <v>1.2434257198974962E-2</v>
      </c>
      <c r="F23" s="22">
        <v>1.3907865172060838E-2</v>
      </c>
      <c r="G23" s="22">
        <v>1.6010801432160486E-2</v>
      </c>
      <c r="H23" s="22">
        <v>1.5763527889055353E-2</v>
      </c>
    </row>
    <row r="24" spans="1:8" x14ac:dyDescent="0.3">
      <c r="A24" s="21">
        <v>43863</v>
      </c>
      <c r="B24" s="22">
        <v>1.7011771250339772E-2</v>
      </c>
      <c r="C24" s="22">
        <v>1.03075914E-2</v>
      </c>
      <c r="D24" s="22">
        <v>1.186953647070284E-2</v>
      </c>
      <c r="E24" s="22">
        <v>1.4958380419272891E-2</v>
      </c>
      <c r="F24" s="22">
        <v>1.4090678164635146E-2</v>
      </c>
      <c r="G24" s="22">
        <v>1.6193881497987186E-2</v>
      </c>
      <c r="H24" s="22">
        <v>1.6072030175184732E-2</v>
      </c>
    </row>
    <row r="25" spans="1:8" x14ac:dyDescent="0.3">
      <c r="A25" s="21">
        <v>43864</v>
      </c>
      <c r="B25" s="22">
        <v>1.8479897215806923E-2</v>
      </c>
      <c r="C25" s="22">
        <v>1.0255741000000001E-2</v>
      </c>
      <c r="D25" s="22">
        <v>1.3161120486601495E-2</v>
      </c>
      <c r="E25" s="22">
        <v>1.5430701527816336E-2</v>
      </c>
      <c r="F25" s="22">
        <v>1.2945222085430518E-2</v>
      </c>
      <c r="G25" s="22">
        <v>1.6594817574478095E-2</v>
      </c>
      <c r="H25" s="22">
        <v>1.633977928989459E-2</v>
      </c>
    </row>
    <row r="26" spans="1:8" x14ac:dyDescent="0.3">
      <c r="A26" s="21">
        <v>43865</v>
      </c>
      <c r="B26" s="22">
        <v>1.7032698110322299E-2</v>
      </c>
      <c r="C26" s="22">
        <v>1.0217025899999998E-2</v>
      </c>
      <c r="D26" s="22">
        <v>1.2539937149770763E-2</v>
      </c>
      <c r="E26" s="22">
        <v>1.4548608283179696E-2</v>
      </c>
      <c r="F26" s="22">
        <v>1.4185184062702659E-2</v>
      </c>
      <c r="G26" s="22">
        <v>1.5597576457127393E-2</v>
      </c>
      <c r="H26" s="22">
        <v>1.5903212852834369E-2</v>
      </c>
    </row>
    <row r="27" spans="1:8" x14ac:dyDescent="0.3">
      <c r="A27" s="21">
        <v>43866</v>
      </c>
      <c r="B27" s="22">
        <v>1.7353102280131146E-2</v>
      </c>
      <c r="C27" s="22">
        <v>9.1356560600000004E-3</v>
      </c>
      <c r="D27" s="22">
        <v>1.0584351380918495E-2</v>
      </c>
      <c r="E27" s="22">
        <v>1.6114918461706595E-2</v>
      </c>
      <c r="F27" s="22">
        <v>1.3011365541234629E-2</v>
      </c>
      <c r="G27" s="22">
        <v>1.4485188225697151E-2</v>
      </c>
      <c r="H27" s="22">
        <v>1.4923250185559777E-2</v>
      </c>
    </row>
    <row r="28" spans="1:8" x14ac:dyDescent="0.3">
      <c r="A28" s="21">
        <v>43867</v>
      </c>
      <c r="B28" s="22">
        <v>1.7670688818693814E-2</v>
      </c>
      <c r="C28" s="22">
        <v>7.2334692799999999E-3</v>
      </c>
      <c r="D28" s="22">
        <v>1.0932474745865594E-2</v>
      </c>
      <c r="E28" s="22">
        <v>1.8822467015684352E-2</v>
      </c>
      <c r="F28" s="22">
        <v>1.3307420678566596E-2</v>
      </c>
      <c r="G28" s="22">
        <v>1.4277123540943524E-2</v>
      </c>
      <c r="H28" s="22">
        <v>1.4918208328077345E-2</v>
      </c>
    </row>
    <row r="29" spans="1:8" x14ac:dyDescent="0.3">
      <c r="A29" s="21">
        <v>43870</v>
      </c>
      <c r="B29" s="22">
        <v>1.7192025630060406E-2</v>
      </c>
      <c r="C29" s="22">
        <v>8.4579102700000006E-3</v>
      </c>
      <c r="D29" s="22">
        <v>1.2751279632261723E-2</v>
      </c>
      <c r="E29" s="22">
        <v>1.9003508987482164E-2</v>
      </c>
      <c r="F29" s="22">
        <v>1.3452366404330195E-2</v>
      </c>
      <c r="G29" s="22">
        <v>1.4783004444766891E-2</v>
      </c>
      <c r="H29" s="22">
        <v>1.4823221240531244E-2</v>
      </c>
    </row>
    <row r="30" spans="1:8" x14ac:dyDescent="0.3">
      <c r="A30" s="21">
        <v>43871</v>
      </c>
      <c r="B30" s="22">
        <v>1.4854894018253224E-2</v>
      </c>
      <c r="C30" s="22">
        <v>8.9319515999999998E-3</v>
      </c>
      <c r="D30" s="22">
        <v>1.2934471898512483E-2</v>
      </c>
      <c r="E30" s="22">
        <v>1.7639327983859168E-2</v>
      </c>
      <c r="F30" s="22">
        <v>1.2476686893576706E-2</v>
      </c>
      <c r="G30" s="22">
        <v>1.4220043226664487E-2</v>
      </c>
      <c r="H30" s="22">
        <v>1.4289979571859467E-2</v>
      </c>
    </row>
    <row r="31" spans="1:8" x14ac:dyDescent="0.3">
      <c r="A31" s="21">
        <v>43872</v>
      </c>
      <c r="B31" s="22">
        <v>1.7086807624738583E-2</v>
      </c>
      <c r="C31" s="22">
        <v>9.3778883999999993E-3</v>
      </c>
      <c r="D31" s="22">
        <v>1.3092758877654879E-2</v>
      </c>
      <c r="E31" s="22">
        <v>1.7635860822883563E-2</v>
      </c>
      <c r="F31" s="22">
        <v>1.2703458827072663E-2</v>
      </c>
      <c r="G31" s="22">
        <v>1.4781570192042983E-2</v>
      </c>
      <c r="H31" s="22">
        <v>1.4322819501487769E-2</v>
      </c>
    </row>
    <row r="32" spans="1:8" x14ac:dyDescent="0.3">
      <c r="A32" s="21">
        <v>43873</v>
      </c>
      <c r="B32" s="22">
        <v>1.780587665602992E-2</v>
      </c>
      <c r="C32" s="22">
        <v>9.1132260900000008E-3</v>
      </c>
      <c r="D32" s="22">
        <v>1.3785441657461237E-2</v>
      </c>
      <c r="E32" s="22">
        <v>1.8289935038402816E-2</v>
      </c>
      <c r="F32" s="22">
        <v>1.2911847076432843E-2</v>
      </c>
      <c r="G32" s="22">
        <v>1.4984925014409404E-2</v>
      </c>
      <c r="H32" s="22">
        <v>1.4384988886493946E-2</v>
      </c>
    </row>
    <row r="33" spans="1:8" x14ac:dyDescent="0.3">
      <c r="A33" s="21">
        <v>43874</v>
      </c>
      <c r="B33" s="22">
        <v>1.928254535891144E-2</v>
      </c>
      <c r="C33" s="22">
        <v>9.93449148E-3</v>
      </c>
      <c r="D33" s="22">
        <v>1.2680851059513661E-2</v>
      </c>
      <c r="E33" s="22">
        <v>1.8353562415190615E-2</v>
      </c>
      <c r="F33" s="22">
        <v>1.32675338455235E-2</v>
      </c>
      <c r="G33" s="22">
        <v>1.4554785202825968E-2</v>
      </c>
      <c r="H33" s="22">
        <v>1.3996307168138796E-2</v>
      </c>
    </row>
    <row r="34" spans="1:8" x14ac:dyDescent="0.3">
      <c r="A34" s="21">
        <v>43877</v>
      </c>
      <c r="B34" s="22">
        <v>1.767597447293608E-2</v>
      </c>
      <c r="C34" s="22">
        <v>9.9566327400000005E-3</v>
      </c>
      <c r="D34" s="22">
        <v>1.2429791271009143E-2</v>
      </c>
      <c r="E34" s="22">
        <v>1.7942452825852401E-2</v>
      </c>
      <c r="F34" s="22">
        <v>1.2880832400971117E-2</v>
      </c>
      <c r="G34" s="22">
        <v>1.4619263530271433E-2</v>
      </c>
      <c r="H34" s="22">
        <v>1.3868002367230568E-2</v>
      </c>
    </row>
    <row r="35" spans="1:8" x14ac:dyDescent="0.3">
      <c r="A35" s="21">
        <v>43878</v>
      </c>
      <c r="B35" s="22">
        <v>1.7419131341546819E-2</v>
      </c>
      <c r="C35" s="22">
        <v>1.0002598200000001E-2</v>
      </c>
      <c r="D35" s="22">
        <v>1.2212159145518937E-2</v>
      </c>
      <c r="E35" s="22">
        <v>1.7716947991588655E-2</v>
      </c>
      <c r="F35" s="22">
        <v>1.2903847851683838E-2</v>
      </c>
      <c r="G35" s="22">
        <v>1.4632199107667779E-2</v>
      </c>
      <c r="H35" s="22">
        <v>1.3690711336074964E-2</v>
      </c>
    </row>
    <row r="36" spans="1:8" x14ac:dyDescent="0.3">
      <c r="A36" s="21">
        <v>43879</v>
      </c>
      <c r="B36" s="22">
        <v>1.7148030799765117E-2</v>
      </c>
      <c r="C36" s="22">
        <v>9.9370516799999996E-3</v>
      </c>
      <c r="D36" s="22">
        <v>1.2011935724813067E-2</v>
      </c>
      <c r="E36" s="22">
        <v>1.7396583631393282E-2</v>
      </c>
      <c r="F36" s="22">
        <v>1.2624029524399864E-2</v>
      </c>
      <c r="G36" s="22">
        <v>1.4565645371701491E-2</v>
      </c>
      <c r="H36" s="22">
        <v>1.3565578738913935E-2</v>
      </c>
    </row>
    <row r="37" spans="1:8" x14ac:dyDescent="0.3">
      <c r="A37" s="21">
        <v>43880</v>
      </c>
      <c r="B37" s="22">
        <v>1.7046173434969541E-2</v>
      </c>
      <c r="C37" s="22">
        <v>9.2546166900000001E-3</v>
      </c>
      <c r="D37" s="22">
        <v>1.162100717324584E-2</v>
      </c>
      <c r="E37" s="22">
        <v>1.6153447343160866E-2</v>
      </c>
      <c r="F37" s="22">
        <v>1.35040458549796E-2</v>
      </c>
      <c r="G37" s="22">
        <v>1.4707586935928264E-2</v>
      </c>
      <c r="H37" s="22">
        <v>1.3899577054859426E-2</v>
      </c>
    </row>
    <row r="38" spans="1:8" x14ac:dyDescent="0.3">
      <c r="A38" s="21">
        <v>43881</v>
      </c>
      <c r="B38" s="22">
        <v>1.8006582167215724E-2</v>
      </c>
      <c r="C38" s="22">
        <v>6.9276574100000004E-3</v>
      </c>
      <c r="D38" s="22">
        <v>1.1358963471315991E-2</v>
      </c>
      <c r="E38" s="22">
        <v>1.7203568069660613E-2</v>
      </c>
      <c r="F38" s="22">
        <v>1.3429598951056039E-2</v>
      </c>
      <c r="G38" s="22">
        <v>1.3802403512811061E-2</v>
      </c>
      <c r="H38" s="22">
        <v>1.3306545438535723E-2</v>
      </c>
    </row>
    <row r="39" spans="1:8" x14ac:dyDescent="0.3">
      <c r="A39" s="21">
        <v>43884</v>
      </c>
      <c r="B39" s="22">
        <v>1.7461991835287651E-2</v>
      </c>
      <c r="C39" s="22">
        <v>8.6928419799999993E-3</v>
      </c>
      <c r="D39" s="22">
        <v>1.2996618319442144E-2</v>
      </c>
      <c r="E39" s="22">
        <v>1.6364369574592277E-2</v>
      </c>
      <c r="F39" s="22">
        <v>1.3928801862973765E-2</v>
      </c>
      <c r="G39" s="22">
        <v>1.4241940905124215E-2</v>
      </c>
      <c r="H39" s="22">
        <v>1.4120847662045915E-2</v>
      </c>
    </row>
    <row r="40" spans="1:8" x14ac:dyDescent="0.3">
      <c r="A40" s="21">
        <v>43885</v>
      </c>
      <c r="B40" s="22">
        <v>1.6776742026773293E-2</v>
      </c>
      <c r="C40" s="22">
        <v>1.07719479E-2</v>
      </c>
      <c r="D40" s="22">
        <v>1.3121333446602736E-2</v>
      </c>
      <c r="E40" s="22">
        <v>1.5481594757275183E-2</v>
      </c>
      <c r="F40" s="22">
        <v>1.4301298121473004E-2</v>
      </c>
      <c r="G40" s="22">
        <v>1.5004050157560872E-2</v>
      </c>
      <c r="H40" s="22">
        <v>1.437503008471752E-2</v>
      </c>
    </row>
    <row r="41" spans="1:8" x14ac:dyDescent="0.3">
      <c r="A41" s="21">
        <v>43886</v>
      </c>
      <c r="B41" s="22">
        <v>1.7802898635978906E-2</v>
      </c>
      <c r="C41" s="22">
        <v>1.1128275700000001E-2</v>
      </c>
      <c r="D41" s="22">
        <v>1.3530897175891187E-2</v>
      </c>
      <c r="E41" s="22">
        <v>1.5902347708002383E-2</v>
      </c>
      <c r="F41" s="22">
        <v>1.3852793286509115E-2</v>
      </c>
      <c r="G41" s="22">
        <v>1.55294683687776E-2</v>
      </c>
      <c r="H41" s="22">
        <v>1.4886796841335851E-2</v>
      </c>
    </row>
    <row r="42" spans="1:8" x14ac:dyDescent="0.3">
      <c r="A42" s="21">
        <v>43887</v>
      </c>
      <c r="B42" s="22">
        <v>1.7701016984223807E-2</v>
      </c>
      <c r="C42" s="22">
        <v>1.11384606E-2</v>
      </c>
      <c r="D42" s="22">
        <v>1.3365524914402717E-2</v>
      </c>
      <c r="E42" s="22">
        <v>1.6325881691909867E-2</v>
      </c>
      <c r="F42" s="22">
        <v>1.4285558167176552E-2</v>
      </c>
      <c r="G42" s="22">
        <v>1.5759898561912844E-2</v>
      </c>
      <c r="H42" s="22">
        <v>1.4993992879968113E-2</v>
      </c>
    </row>
    <row r="43" spans="1:8" x14ac:dyDescent="0.3">
      <c r="A43" s="21">
        <v>43888</v>
      </c>
      <c r="B43" s="22">
        <v>1.7168532935306745E-2</v>
      </c>
      <c r="C43" s="22">
        <v>1.22316992E-2</v>
      </c>
      <c r="D43" s="22">
        <v>1.3192518076946774E-2</v>
      </c>
      <c r="E43" s="22">
        <v>1.5710767580504211E-2</v>
      </c>
      <c r="F43" s="22">
        <v>1.4494943335571879E-2</v>
      </c>
      <c r="G43" s="22">
        <v>1.6289579344928803E-2</v>
      </c>
      <c r="H43" s="22">
        <v>1.4587211543464691E-2</v>
      </c>
    </row>
    <row r="44" spans="1:8" x14ac:dyDescent="0.3">
      <c r="A44" s="21">
        <v>43891</v>
      </c>
      <c r="B44" s="22">
        <v>1.7589928000197513E-2</v>
      </c>
      <c r="C44" s="22">
        <v>1.26488907E-2</v>
      </c>
      <c r="D44" s="22">
        <v>1.6588957317089845E-2</v>
      </c>
      <c r="E44" s="22">
        <v>1.5095865001289675E-2</v>
      </c>
      <c r="F44" s="22">
        <v>1.5530484654171317E-2</v>
      </c>
      <c r="G44" s="22">
        <v>1.6615192104126202E-2</v>
      </c>
      <c r="H44" s="22">
        <v>1.5014103114509323E-2</v>
      </c>
    </row>
    <row r="45" spans="1:8" x14ac:dyDescent="0.3">
      <c r="A45" s="21">
        <v>43893</v>
      </c>
      <c r="B45" s="22">
        <v>1.7636306379481499E-2</v>
      </c>
      <c r="C45" s="22">
        <v>1.3058783500000001E-2</v>
      </c>
      <c r="D45" s="22">
        <v>1.564301491884151E-2</v>
      </c>
      <c r="E45" s="22">
        <v>1.490963562652736E-2</v>
      </c>
      <c r="F45" s="22">
        <v>1.5177197741245992E-2</v>
      </c>
      <c r="G45" s="22">
        <v>1.5776655521460861E-2</v>
      </c>
      <c r="H45" s="22">
        <v>1.5237531464858161E-2</v>
      </c>
    </row>
    <row r="46" spans="1:8" x14ac:dyDescent="0.3">
      <c r="A46" s="21">
        <v>43894</v>
      </c>
      <c r="B46" s="22">
        <v>1.6710203913625713E-2</v>
      </c>
      <c r="C46" s="22">
        <v>1.45420181E-2</v>
      </c>
      <c r="D46" s="22">
        <v>1.5285397111691293E-2</v>
      </c>
      <c r="E46" s="22">
        <v>1.3791452939077273E-2</v>
      </c>
      <c r="F46" s="22">
        <v>1.5791443842902337E-2</v>
      </c>
      <c r="G46" s="22">
        <v>1.5313477358848807E-2</v>
      </c>
      <c r="H46" s="22">
        <v>1.471849782524726E-2</v>
      </c>
    </row>
    <row r="47" spans="1:8" x14ac:dyDescent="0.3">
      <c r="A47" s="21">
        <v>43895</v>
      </c>
      <c r="B47" s="22">
        <v>2.8255889961429057E-2</v>
      </c>
      <c r="C47" s="22">
        <v>1.6075993E-2</v>
      </c>
      <c r="D47" s="22">
        <v>1.6301238863631298E-2</v>
      </c>
      <c r="E47" s="22">
        <v>1.5549929381038156E-2</v>
      </c>
      <c r="F47" s="22">
        <v>1.8624026917522882E-2</v>
      </c>
      <c r="G47" s="22">
        <v>1.6510762071036116E-2</v>
      </c>
      <c r="H47" s="22">
        <v>1.5900414505851248E-2</v>
      </c>
    </row>
    <row r="48" spans="1:8" x14ac:dyDescent="0.3">
      <c r="A48" s="21">
        <v>43898</v>
      </c>
      <c r="B48" s="22">
        <v>4.4991757259726373E-2</v>
      </c>
      <c r="C48" s="22">
        <v>3.2407846300000001E-2</v>
      </c>
      <c r="D48" s="22">
        <v>2.1881609123324527E-2</v>
      </c>
      <c r="E48" s="22">
        <v>3.2166914303758488E-2</v>
      </c>
      <c r="F48" s="22">
        <v>2.8440250629583715E-2</v>
      </c>
      <c r="G48" s="22">
        <v>2.3775476899993386E-2</v>
      </c>
      <c r="H48" s="22">
        <v>2.8146816540129758E-2</v>
      </c>
    </row>
    <row r="49" spans="1:8" x14ac:dyDescent="0.3">
      <c r="A49" s="21">
        <v>43899</v>
      </c>
      <c r="B49" s="22">
        <v>6.4946830142618248E-2</v>
      </c>
      <c r="C49" s="22">
        <v>5.4310187699999998E-2</v>
      </c>
      <c r="D49" s="22">
        <v>2.8525553337354802E-2</v>
      </c>
      <c r="E49" s="22">
        <v>5.0080601215963035E-2</v>
      </c>
      <c r="F49" s="22">
        <v>3.8741844706654295E-2</v>
      </c>
      <c r="G49" s="22">
        <v>3.8633363730503516E-2</v>
      </c>
      <c r="H49" s="22">
        <v>3.4696542551621773E-2</v>
      </c>
    </row>
    <row r="50" spans="1:8" x14ac:dyDescent="0.3">
      <c r="A50" s="21">
        <v>43901</v>
      </c>
      <c r="B50" s="22">
        <v>5.1838502713876397E-2</v>
      </c>
      <c r="C50" s="22">
        <v>4.8655264099999998E-2</v>
      </c>
      <c r="D50" s="22">
        <v>2.9429635535686845E-2</v>
      </c>
      <c r="E50" s="22">
        <v>4.6934450152897315E-2</v>
      </c>
      <c r="F50" s="22">
        <v>3.2767732244854478E-2</v>
      </c>
      <c r="G50" s="22">
        <v>3.5962002600928647E-2</v>
      </c>
      <c r="H50" s="22">
        <v>3.2072862346920805E-2</v>
      </c>
    </row>
    <row r="51" spans="1:8" x14ac:dyDescent="0.3">
      <c r="A51" s="21">
        <v>43902</v>
      </c>
      <c r="B51" s="22">
        <v>7.3028622512126579E-2</v>
      </c>
      <c r="C51" s="22">
        <v>5.27643114E-2</v>
      </c>
      <c r="D51" s="22">
        <v>3.2833082700215677E-2</v>
      </c>
      <c r="E51" s="22">
        <v>5.8519941894129845E-2</v>
      </c>
      <c r="F51" s="22">
        <v>4.095976061941211E-2</v>
      </c>
      <c r="G51" s="22">
        <v>4.0483081166069822E-2</v>
      </c>
      <c r="H51" s="22">
        <v>3.2227920962581806E-2</v>
      </c>
    </row>
    <row r="52" spans="1:8" x14ac:dyDescent="0.3">
      <c r="A52" s="21">
        <v>43905</v>
      </c>
      <c r="B52" s="22">
        <v>7.309067001173937E-2</v>
      </c>
      <c r="C52" s="22">
        <v>5.2264433399999997E-2</v>
      </c>
      <c r="D52" s="22">
        <v>3.3021670462040215E-2</v>
      </c>
      <c r="E52" s="22">
        <v>5.9728427264869613E-2</v>
      </c>
      <c r="F52" s="22">
        <v>4.3474756374997016E-2</v>
      </c>
      <c r="G52" s="22">
        <v>5.0127923220269918E-2</v>
      </c>
      <c r="H52" s="22">
        <v>3.4562577689631321E-2</v>
      </c>
    </row>
    <row r="53" spans="1:8" x14ac:dyDescent="0.3">
      <c r="A53" s="21">
        <v>43906</v>
      </c>
      <c r="B53" s="22">
        <v>8.4299019803872471E-2</v>
      </c>
      <c r="C53" s="22">
        <v>6.1196286199999998E-2</v>
      </c>
      <c r="D53" s="22">
        <v>4.0863061249549575E-2</v>
      </c>
      <c r="E53" s="22">
        <v>6.2463240293357439E-2</v>
      </c>
      <c r="F53" s="22">
        <v>4.5617729036359751E-2</v>
      </c>
      <c r="G53" s="22">
        <v>5.5853515249548159E-2</v>
      </c>
      <c r="H53" s="22">
        <v>3.5432079214703288E-2</v>
      </c>
    </row>
    <row r="54" spans="1:8" x14ac:dyDescent="0.3">
      <c r="A54" s="21">
        <v>43907</v>
      </c>
      <c r="B54" s="22">
        <v>9.6355158625068507E-2</v>
      </c>
      <c r="C54" s="22">
        <v>6.9907195899999997E-2</v>
      </c>
      <c r="D54" s="22">
        <v>4.1467135998083389E-2</v>
      </c>
      <c r="E54" s="22">
        <v>6.0125105263646873E-2</v>
      </c>
      <c r="F54" s="22">
        <v>4.8258986455217805E-2</v>
      </c>
      <c r="G54" s="22">
        <v>6.3065598646707063E-2</v>
      </c>
      <c r="H54" s="22">
        <v>3.7237527487428812E-2</v>
      </c>
    </row>
    <row r="55" spans="1:8" x14ac:dyDescent="0.3">
      <c r="A55" s="21">
        <v>43908</v>
      </c>
      <c r="B55" s="22">
        <v>9.6632687789962479E-2</v>
      </c>
      <c r="C55" s="22">
        <v>6.82594329E-2</v>
      </c>
      <c r="D55" s="22">
        <v>5.1292337179925172E-2</v>
      </c>
      <c r="E55" s="22">
        <v>7.9522133083141766E-2</v>
      </c>
      <c r="F55" s="22">
        <v>5.2053422584275297E-2</v>
      </c>
      <c r="G55" s="22">
        <v>6.4490362624761613E-2</v>
      </c>
      <c r="H55" s="22">
        <v>4.0328569795238724E-2</v>
      </c>
    </row>
    <row r="56" spans="1:8" x14ac:dyDescent="0.3">
      <c r="A56" s="21">
        <v>43909</v>
      </c>
      <c r="B56" s="22">
        <v>7.3185126999136943E-2</v>
      </c>
      <c r="C56" s="22">
        <v>6.0870483500000003E-2</v>
      </c>
      <c r="D56" s="22">
        <v>3.7937931532707865E-2</v>
      </c>
      <c r="E56" s="22">
        <v>7.4580985202918754E-2</v>
      </c>
      <c r="F56" s="22">
        <v>4.5842852476991651E-2</v>
      </c>
      <c r="G56" s="22">
        <v>5.6088193933832804E-2</v>
      </c>
      <c r="H56" s="22">
        <v>3.9025964720801866E-2</v>
      </c>
    </row>
    <row r="57" spans="1:8" x14ac:dyDescent="0.3">
      <c r="A57" s="21">
        <v>43912</v>
      </c>
      <c r="B57" s="22">
        <v>6.3721650167720287E-2</v>
      </c>
      <c r="C57" s="22">
        <v>6.3742078800000004E-2</v>
      </c>
      <c r="D57" s="22">
        <v>3.9642167829696644E-2</v>
      </c>
      <c r="E57" s="22">
        <v>7.5791161335431095E-2</v>
      </c>
      <c r="F57" s="22">
        <v>4.6462967823579858E-2</v>
      </c>
      <c r="G57" s="22">
        <v>5.8015139703965775E-2</v>
      </c>
      <c r="H57" s="22">
        <v>3.7788814529308289E-2</v>
      </c>
    </row>
    <row r="58" spans="1:8" x14ac:dyDescent="0.3">
      <c r="A58" s="21">
        <v>43913</v>
      </c>
      <c r="B58" s="22">
        <v>6.7953546580860641E-2</v>
      </c>
      <c r="C58" s="22">
        <v>6.4283974499999993E-2</v>
      </c>
      <c r="D58" s="22">
        <v>4.9256143911335808E-2</v>
      </c>
      <c r="E58" s="22">
        <v>8.2352589458913772E-2</v>
      </c>
      <c r="F58" s="22">
        <v>5.1427361221298616E-2</v>
      </c>
      <c r="G58" s="22">
        <v>6.0230194978895334E-2</v>
      </c>
      <c r="H58" s="22">
        <v>4.7669942082017358E-2</v>
      </c>
    </row>
    <row r="59" spans="1:8" x14ac:dyDescent="0.3">
      <c r="A59" s="21">
        <v>43914</v>
      </c>
      <c r="B59" s="22">
        <v>4.701588595811998E-2</v>
      </c>
      <c r="C59" s="22">
        <v>5.5196825400000003E-2</v>
      </c>
      <c r="D59" s="22">
        <v>2.9830882035431994E-2</v>
      </c>
      <c r="E59" s="22">
        <v>6.5128534630352369E-2</v>
      </c>
      <c r="F59" s="22">
        <v>4.4944252430094658E-2</v>
      </c>
      <c r="G59" s="22">
        <v>5.4409103609985472E-2</v>
      </c>
      <c r="H59" s="22">
        <v>4.2417992535644891E-2</v>
      </c>
    </row>
    <row r="60" spans="1:8" x14ac:dyDescent="0.3">
      <c r="A60" s="21">
        <v>43915</v>
      </c>
      <c r="B60" s="22">
        <v>4.6132917627172976E-2</v>
      </c>
      <c r="C60" s="22">
        <v>4.6163503100000003E-2</v>
      </c>
      <c r="D60" s="22">
        <v>3.0501266619501102E-2</v>
      </c>
      <c r="E60" s="22">
        <v>5.8494979047113656E-2</v>
      </c>
      <c r="F60" s="22">
        <v>4.1754843934864755E-2</v>
      </c>
      <c r="G60" s="22">
        <v>4.6181859362479441E-2</v>
      </c>
      <c r="H60" s="22">
        <v>3.8469274828131242E-2</v>
      </c>
    </row>
    <row r="61" spans="1:8" x14ac:dyDescent="0.3">
      <c r="A61" s="21">
        <v>43916</v>
      </c>
      <c r="B61" s="22">
        <v>4.3323448683648083E-2</v>
      </c>
      <c r="C61" s="22">
        <v>4.4432193000000009E-2</v>
      </c>
      <c r="D61" s="22">
        <v>3.1973877822806862E-2</v>
      </c>
      <c r="E61" s="22">
        <v>6.0568142885690235E-2</v>
      </c>
      <c r="F61" s="22">
        <v>3.9496703533705477E-2</v>
      </c>
      <c r="G61" s="22">
        <v>4.0915496724953725E-2</v>
      </c>
      <c r="H61" s="22">
        <v>3.8797141487383162E-2</v>
      </c>
    </row>
    <row r="62" spans="1:8" x14ac:dyDescent="0.3">
      <c r="A62" s="21">
        <v>43919</v>
      </c>
      <c r="B62" s="22">
        <v>4.1648994695672154E-2</v>
      </c>
      <c r="C62" s="22">
        <v>3.4576099399999997E-2</v>
      </c>
      <c r="D62" s="22">
        <v>2.8377301359830815E-2</v>
      </c>
      <c r="E62" s="22">
        <v>4.6639618718082219E-2</v>
      </c>
      <c r="F62" s="22">
        <v>3.3406560398428771E-2</v>
      </c>
      <c r="G62" s="22">
        <v>3.3711903840532256E-2</v>
      </c>
      <c r="H62" s="22">
        <v>3.5682514898926057E-2</v>
      </c>
    </row>
    <row r="63" spans="1:8" x14ac:dyDescent="0.3">
      <c r="A63" s="21">
        <v>43920</v>
      </c>
      <c r="B63" s="22">
        <v>3.7989713030889001E-2</v>
      </c>
      <c r="C63" s="22">
        <v>3.4035477799999998E-2</v>
      </c>
      <c r="D63" s="22">
        <v>2.3533758124580834E-2</v>
      </c>
      <c r="E63" s="22">
        <v>4.1920789858325785E-2</v>
      </c>
      <c r="F63" s="22">
        <v>3.1111106144077871E-2</v>
      </c>
      <c r="G63" s="22">
        <v>2.5031039646061019E-2</v>
      </c>
      <c r="H63" s="22">
        <v>3.2031141977187969E-2</v>
      </c>
    </row>
    <row r="64" spans="1:8" x14ac:dyDescent="0.3">
      <c r="A64" s="21">
        <v>43921</v>
      </c>
      <c r="B64" s="22">
        <v>3.7806176195575636E-2</v>
      </c>
      <c r="C64" s="22">
        <v>3.8465902199999999E-2</v>
      </c>
      <c r="D64" s="22">
        <v>2.8144068286107868E-2</v>
      </c>
      <c r="E64" s="22">
        <v>3.9129234169178323E-2</v>
      </c>
      <c r="F64" s="22">
        <v>3.1251861278700992E-2</v>
      </c>
      <c r="G64" s="22">
        <v>1.8725056252921795E-2</v>
      </c>
      <c r="H64" s="22">
        <v>2.5638642789668896E-2</v>
      </c>
    </row>
    <row r="65" spans="1:8" x14ac:dyDescent="0.3">
      <c r="A65" s="21">
        <v>43922</v>
      </c>
      <c r="B65" s="22">
        <v>3.7604609843227617E-2</v>
      </c>
      <c r="C65" s="22">
        <v>3.7090301499999999E-2</v>
      </c>
      <c r="D65" s="22">
        <v>2.7830935783699051E-2</v>
      </c>
      <c r="E65" s="22">
        <v>3.8780804354528416E-2</v>
      </c>
      <c r="F65" s="22">
        <v>2.8787753997304176E-2</v>
      </c>
      <c r="G65" s="22">
        <v>2.2342221138996889E-2</v>
      </c>
      <c r="H65" s="22">
        <v>2.8987186713126688E-2</v>
      </c>
    </row>
    <row r="66" spans="1:8" x14ac:dyDescent="0.3">
      <c r="A66" s="21">
        <v>43923</v>
      </c>
      <c r="B66" s="22">
        <v>3.7924539384188653E-2</v>
      </c>
      <c r="C66" s="22">
        <v>3.4383457200000002E-2</v>
      </c>
      <c r="D66" s="22">
        <v>2.7573792609683585E-2</v>
      </c>
      <c r="E66" s="22">
        <v>4.2718086072271441E-2</v>
      </c>
      <c r="F66" s="22">
        <v>3.1692500340726786E-2</v>
      </c>
      <c r="G66" s="22">
        <v>2.4793311143259528E-2</v>
      </c>
      <c r="H66" s="22">
        <v>2.9002973785387874E-2</v>
      </c>
    </row>
    <row r="67" spans="1:8" x14ac:dyDescent="0.3">
      <c r="A67" s="21">
        <v>43926</v>
      </c>
      <c r="B67" s="22">
        <v>3.797612045858146E-2</v>
      </c>
      <c r="C67" s="22">
        <v>3.1088735900000001E-2</v>
      </c>
      <c r="D67" s="22">
        <v>2.8797248955870797E-2</v>
      </c>
      <c r="E67" s="22">
        <v>4.4062666219481857E-2</v>
      </c>
      <c r="F67" s="22">
        <v>3.2199713403563736E-2</v>
      </c>
      <c r="G67" s="22">
        <v>2.536675404523011E-2</v>
      </c>
      <c r="H67" s="22">
        <v>2.973686327798112E-2</v>
      </c>
    </row>
    <row r="68" spans="1:8" x14ac:dyDescent="0.3">
      <c r="A68" s="21">
        <v>43927</v>
      </c>
      <c r="B68" s="22">
        <v>3.6346969999994934E-2</v>
      </c>
      <c r="C68" s="22">
        <v>3.1699519600000003E-2</v>
      </c>
      <c r="D68" s="22">
        <v>2.5515356053340307E-2</v>
      </c>
      <c r="E68" s="22">
        <v>4.5062026114443231E-2</v>
      </c>
      <c r="F68" s="22">
        <v>3.0742842590873086E-2</v>
      </c>
      <c r="G68" s="22">
        <v>2.7751247930442705E-2</v>
      </c>
      <c r="H68" s="22">
        <v>3.1870837654967073E-2</v>
      </c>
    </row>
    <row r="69" spans="1:8" x14ac:dyDescent="0.3">
      <c r="A69" s="21">
        <v>43928</v>
      </c>
      <c r="B69" s="22">
        <v>2.9598755698430696E-2</v>
      </c>
      <c r="C69" s="22">
        <v>2.5961615100000002E-2</v>
      </c>
      <c r="D69" s="22">
        <v>2.0399685083456309E-2</v>
      </c>
      <c r="E69" s="22">
        <v>4.0097971121259547E-2</v>
      </c>
      <c r="F69" s="22">
        <v>2.4975301852611945E-2</v>
      </c>
      <c r="G69" s="22">
        <v>2.5085542740825504E-2</v>
      </c>
      <c r="H69" s="22">
        <v>3.0328277581640049E-2</v>
      </c>
    </row>
    <row r="70" spans="1:8" x14ac:dyDescent="0.3">
      <c r="A70" s="21">
        <v>43933</v>
      </c>
      <c r="B70" s="22">
        <v>2.7409433181122378E-2</v>
      </c>
      <c r="C70" s="22">
        <v>2.3006657100000005E-2</v>
      </c>
      <c r="D70" s="22">
        <v>1.679032295197623E-2</v>
      </c>
      <c r="E70" s="22">
        <v>3.0707401836517288E-2</v>
      </c>
      <c r="F70" s="22">
        <v>2.4011786802156765E-2</v>
      </c>
      <c r="G70" s="22">
        <v>2.2766601034864234E-2</v>
      </c>
      <c r="H70" s="22">
        <v>2.6991085941227917E-2</v>
      </c>
    </row>
    <row r="71" spans="1:8" x14ac:dyDescent="0.3">
      <c r="A71" s="21">
        <v>43934</v>
      </c>
      <c r="B71" s="22">
        <v>2.6270730224405119E-2</v>
      </c>
      <c r="C71" s="22">
        <v>2.03180928E-2</v>
      </c>
      <c r="D71" s="22">
        <v>1.7360665166608502E-2</v>
      </c>
      <c r="E71" s="22">
        <v>2.9139168146652603E-2</v>
      </c>
      <c r="F71" s="22">
        <v>2.3497435218146748E-2</v>
      </c>
      <c r="G71" s="22">
        <v>2.332230855739786E-2</v>
      </c>
      <c r="H71" s="22">
        <v>2.6674491136639993E-2</v>
      </c>
    </row>
    <row r="72" spans="1:8" x14ac:dyDescent="0.3">
      <c r="A72" s="21">
        <v>43937</v>
      </c>
      <c r="B72" s="22">
        <v>2.7724838874680344E-2</v>
      </c>
      <c r="C72" s="22">
        <v>2.05036756E-2</v>
      </c>
      <c r="D72" s="22">
        <v>2.17158240645643E-2</v>
      </c>
      <c r="E72" s="22">
        <v>3.2180111419894103E-2</v>
      </c>
      <c r="F72" s="22">
        <v>2.2631526184186113E-2</v>
      </c>
      <c r="G72" s="22">
        <v>2.3541499284688988E-2</v>
      </c>
      <c r="H72" s="22">
        <v>2.5860118447548364E-2</v>
      </c>
    </row>
    <row r="73" spans="1:8" x14ac:dyDescent="0.3">
      <c r="A73" s="21">
        <v>43940</v>
      </c>
      <c r="B73" s="22">
        <v>2.7343519072473683E-2</v>
      </c>
      <c r="C73" s="22">
        <v>2.1491419499999997E-2</v>
      </c>
      <c r="D73" s="22">
        <v>1.9638946520911839E-2</v>
      </c>
      <c r="E73" s="22">
        <v>2.9165240562546425E-2</v>
      </c>
      <c r="F73" s="22">
        <v>2.1866295685603221E-2</v>
      </c>
      <c r="G73" s="22">
        <v>2.3369893572042867E-2</v>
      </c>
      <c r="H73" s="22">
        <v>2.4915425593925056E-2</v>
      </c>
    </row>
    <row r="74" spans="1:8" x14ac:dyDescent="0.3">
      <c r="A74" s="21">
        <v>43941</v>
      </c>
      <c r="B74" s="22">
        <v>2.5903265607792797E-2</v>
      </c>
      <c r="C74" s="22">
        <v>2.0966032499999999E-2</v>
      </c>
      <c r="D74" s="22">
        <v>1.8508436226326825E-2</v>
      </c>
      <c r="E74" s="22">
        <v>2.2669092230292245E-2</v>
      </c>
      <c r="F74" s="22">
        <v>2.3138751400676744E-2</v>
      </c>
      <c r="G74" s="22">
        <v>2.3397832099015862E-2</v>
      </c>
      <c r="H74" s="22">
        <v>2.5494564274707133E-2</v>
      </c>
    </row>
    <row r="75" spans="1:8" x14ac:dyDescent="0.3">
      <c r="A75" s="21">
        <v>43942</v>
      </c>
      <c r="B75" s="22">
        <v>2.6659514725102897E-2</v>
      </c>
      <c r="C75" s="22">
        <v>2.0517962099999999E-2</v>
      </c>
      <c r="D75" s="22">
        <v>1.7619979441911855E-2</v>
      </c>
      <c r="E75" s="22">
        <v>2.1894643552965012E-2</v>
      </c>
      <c r="F75" s="22">
        <v>2.3482971222654792E-2</v>
      </c>
      <c r="G75" s="22">
        <v>2.2570590341010593E-2</v>
      </c>
      <c r="H75" s="22">
        <v>2.4574106147380672E-2</v>
      </c>
    </row>
    <row r="76" spans="1:8" x14ac:dyDescent="0.3">
      <c r="A76" s="21">
        <v>43943</v>
      </c>
      <c r="B76" s="22">
        <v>2.4470719232543719E-2</v>
      </c>
      <c r="C76" s="22">
        <v>1.66790541E-2</v>
      </c>
      <c r="D76" s="22">
        <v>1.5530926041455936E-2</v>
      </c>
      <c r="E76" s="22">
        <v>2.0726754936367529E-2</v>
      </c>
      <c r="F76" s="22">
        <v>2.3472274471614853E-2</v>
      </c>
      <c r="G76" s="22">
        <v>2.1566850487650405E-2</v>
      </c>
      <c r="H76" s="22">
        <v>2.3830632146850793E-2</v>
      </c>
    </row>
    <row r="77" spans="1:8" x14ac:dyDescent="0.3">
      <c r="A77" s="21">
        <v>43944</v>
      </c>
      <c r="B77" s="22">
        <v>2.3919840515785308E-2</v>
      </c>
      <c r="C77" s="22">
        <v>1.6358686599999998E-2</v>
      </c>
      <c r="D77" s="22">
        <v>1.5047793679635893E-2</v>
      </c>
      <c r="E77" s="22">
        <v>2.0247195099203138E-2</v>
      </c>
      <c r="F77" s="22">
        <v>2.3173867866222456E-2</v>
      </c>
      <c r="G77" s="22">
        <v>2.1151690541109772E-2</v>
      </c>
      <c r="H77" s="22">
        <v>2.3487104395889837E-2</v>
      </c>
    </row>
    <row r="78" spans="1:8" x14ac:dyDescent="0.3">
      <c r="A78" s="21">
        <v>43947</v>
      </c>
      <c r="B78" s="22">
        <v>2.3891453386755131E-2</v>
      </c>
      <c r="C78" s="22">
        <v>1.64313894E-2</v>
      </c>
      <c r="D78" s="22">
        <v>1.5379921294968735E-2</v>
      </c>
      <c r="E78" s="22">
        <v>1.8871151636065588E-2</v>
      </c>
      <c r="F78" s="22">
        <v>2.2958470591987835E-2</v>
      </c>
      <c r="G78" s="22">
        <v>2.0909381800189555E-2</v>
      </c>
      <c r="H78" s="22">
        <v>2.2873753148930597E-2</v>
      </c>
    </row>
    <row r="79" spans="1:8" x14ac:dyDescent="0.3">
      <c r="A79" s="21">
        <v>43948</v>
      </c>
      <c r="B79" s="22">
        <v>2.2812936080209682E-2</v>
      </c>
      <c r="C79" s="22">
        <v>1.4908797999999999E-2</v>
      </c>
      <c r="D79" s="22">
        <v>1.4688403069902829E-2</v>
      </c>
      <c r="E79" s="22">
        <v>1.8523530448451904E-2</v>
      </c>
      <c r="F79" s="22">
        <v>2.1979903176701406E-2</v>
      </c>
      <c r="G79" s="22">
        <v>2.0386016904297595E-2</v>
      </c>
      <c r="H79" s="22">
        <v>2.3663619055034626E-2</v>
      </c>
    </row>
    <row r="80" spans="1:8" x14ac:dyDescent="0.3">
      <c r="A80" s="21">
        <v>43951</v>
      </c>
      <c r="B80" s="22">
        <v>2.1366288988488691E-2</v>
      </c>
      <c r="C80" s="22">
        <v>1.06757442E-2</v>
      </c>
      <c r="D80" s="22">
        <v>1.4124240882793748E-2</v>
      </c>
      <c r="E80" s="22">
        <v>1.8084905933019379E-2</v>
      </c>
      <c r="F80" s="22">
        <v>2.1218457518403747E-2</v>
      </c>
      <c r="G80" s="22">
        <v>2.7027213026909094E-2</v>
      </c>
      <c r="H80" s="22">
        <v>2.1316914942437017E-2</v>
      </c>
    </row>
    <row r="81" spans="1:8" x14ac:dyDescent="0.3">
      <c r="A81" s="21">
        <v>43954</v>
      </c>
      <c r="B81" s="22">
        <v>2.0815219369108028E-2</v>
      </c>
      <c r="C81" s="22">
        <v>1.2578104600000001E-2</v>
      </c>
      <c r="D81" s="22">
        <v>1.3451832090583104E-2</v>
      </c>
      <c r="E81" s="22">
        <v>1.6926824906781459E-2</v>
      </c>
      <c r="F81" s="22">
        <v>2.2668838609127339E-2</v>
      </c>
      <c r="G81" s="22">
        <v>2.4981317934120523E-2</v>
      </c>
      <c r="H81" s="22">
        <v>2.2236158490023382E-2</v>
      </c>
    </row>
    <row r="82" spans="1:8" x14ac:dyDescent="0.3">
      <c r="A82" s="21">
        <v>43955</v>
      </c>
      <c r="B82" s="22">
        <v>2.6539435604934245E-2</v>
      </c>
      <c r="C82" s="22">
        <v>1.4528470100000001E-2</v>
      </c>
      <c r="D82" s="22">
        <v>1.3060287514152745E-2</v>
      </c>
      <c r="E82" s="22">
        <v>1.6598417678373067E-2</v>
      </c>
      <c r="F82" s="22">
        <v>2.2846458488498526E-2</v>
      </c>
      <c r="G82" s="22">
        <v>2.3115460044541167E-2</v>
      </c>
      <c r="H82" s="22">
        <v>2.1513885775205303E-2</v>
      </c>
    </row>
    <row r="83" spans="1:8" x14ac:dyDescent="0.3">
      <c r="A83" s="21">
        <v>43956</v>
      </c>
      <c r="B83" s="22">
        <v>2.6404260449562185E-2</v>
      </c>
      <c r="C83" s="22">
        <v>1.3650830799999999E-2</v>
      </c>
      <c r="D83" s="22">
        <v>1.467283660760766E-2</v>
      </c>
      <c r="E83" s="22">
        <v>1.8009042825641086E-2</v>
      </c>
      <c r="F83" s="22">
        <v>2.2824351461479497E-2</v>
      </c>
      <c r="G83" s="22">
        <v>2.2860583104470457E-2</v>
      </c>
      <c r="H83" s="22">
        <v>2.0753220501759723E-2</v>
      </c>
    </row>
    <row r="84" spans="1:8" x14ac:dyDescent="0.3">
      <c r="A84" s="21">
        <v>43957</v>
      </c>
      <c r="B84" s="22">
        <v>2.7518888568603638E-2</v>
      </c>
      <c r="C84" s="22">
        <v>1.3928496300000001E-2</v>
      </c>
      <c r="D84" s="22">
        <v>1.5269116763416453E-2</v>
      </c>
      <c r="E84" s="22">
        <v>1.8878822322028418E-2</v>
      </c>
      <c r="F84" s="22">
        <v>2.2983987143621147E-2</v>
      </c>
      <c r="G84" s="22">
        <v>2.3199539746429944E-2</v>
      </c>
      <c r="H84" s="22">
        <v>2.1155278157745375E-2</v>
      </c>
    </row>
    <row r="85" spans="1:8" x14ac:dyDescent="0.3">
      <c r="A85" s="21">
        <v>43958</v>
      </c>
      <c r="B85" s="22">
        <v>2.8453315086779757E-2</v>
      </c>
      <c r="C85" s="22">
        <v>1.4076329800000001E-2</v>
      </c>
      <c r="D85" s="22">
        <v>1.5964924667167486E-2</v>
      </c>
      <c r="E85" s="22">
        <v>2.1357892919554686E-2</v>
      </c>
      <c r="F85" s="22">
        <v>2.1936062141161696E-2</v>
      </c>
      <c r="G85" s="22">
        <v>2.2621273700350594E-2</v>
      </c>
      <c r="H85" s="22">
        <v>2.1446710814253277E-2</v>
      </c>
    </row>
    <row r="86" spans="1:8" x14ac:dyDescent="0.3">
      <c r="A86" s="21">
        <v>43961</v>
      </c>
      <c r="B86" s="22">
        <v>2.7980066167755082E-2</v>
      </c>
      <c r="C86" s="22">
        <v>1.4827831600000001E-2</v>
      </c>
      <c r="D86" s="22">
        <v>1.6444922863890883E-2</v>
      </c>
      <c r="E86" s="22">
        <v>2.1870382840543788E-2</v>
      </c>
      <c r="F86" s="22">
        <v>2.1604879275555676E-2</v>
      </c>
      <c r="G86" s="22">
        <v>2.274311796116504E-2</v>
      </c>
      <c r="H86" s="22">
        <v>2.1859303277520576E-2</v>
      </c>
    </row>
    <row r="87" spans="1:8" x14ac:dyDescent="0.3">
      <c r="A87" s="21">
        <v>43962</v>
      </c>
      <c r="B87" s="22">
        <v>2.653929581148123E-2</v>
      </c>
      <c r="C87" s="22">
        <v>1.4003992099999999E-2</v>
      </c>
      <c r="D87" s="22">
        <v>1.619643911133016E-2</v>
      </c>
      <c r="E87" s="22">
        <v>2.4586737101405527E-2</v>
      </c>
      <c r="F87" s="22">
        <v>2.1309296466755303E-2</v>
      </c>
      <c r="G87" s="22">
        <v>2.1537174419560708E-2</v>
      </c>
      <c r="H87" s="22">
        <v>2.2421139311520028E-2</v>
      </c>
    </row>
    <row r="88" spans="1:8" x14ac:dyDescent="0.3">
      <c r="A88" s="21">
        <v>43963</v>
      </c>
      <c r="B88" s="22">
        <v>2.8033746149927423E-2</v>
      </c>
      <c r="C88" s="22">
        <v>1.46888373E-2</v>
      </c>
      <c r="D88" s="22">
        <v>1.6853855936884828E-2</v>
      </c>
      <c r="E88" s="22">
        <v>2.4044890017566788E-2</v>
      </c>
      <c r="F88" s="22">
        <v>2.0407079399906363E-2</v>
      </c>
      <c r="G88" s="22">
        <v>2.1346195025512535E-2</v>
      </c>
      <c r="H88" s="22">
        <v>2.25660827895501E-2</v>
      </c>
    </row>
    <row r="89" spans="1:8" x14ac:dyDescent="0.3">
      <c r="A89" s="21">
        <v>43964</v>
      </c>
      <c r="B89" s="22">
        <v>2.7962903255668411E-2</v>
      </c>
      <c r="C89" s="22">
        <v>1.2346681199999999E-2</v>
      </c>
      <c r="D89" s="22">
        <v>1.747502303264141E-2</v>
      </c>
      <c r="E89" s="22">
        <v>2.4104833849670389E-2</v>
      </c>
      <c r="F89" s="22">
        <v>2.0612099858840358E-2</v>
      </c>
      <c r="G89" s="22">
        <v>2.0970409953502644E-2</v>
      </c>
      <c r="H89" s="22">
        <v>2.2400487470055963E-2</v>
      </c>
    </row>
    <row r="90" spans="1:8" x14ac:dyDescent="0.3">
      <c r="A90" s="21">
        <v>43965</v>
      </c>
      <c r="B90" s="22">
        <v>2.8123185038084548E-2</v>
      </c>
      <c r="C90" s="22">
        <v>1.4612336599999999E-2</v>
      </c>
      <c r="D90" s="22">
        <v>1.832831573122088E-2</v>
      </c>
      <c r="E90" s="22">
        <v>2.369087654294931E-2</v>
      </c>
      <c r="F90" s="22">
        <v>2.0824777764621275E-2</v>
      </c>
      <c r="G90" s="22">
        <v>2.1467840432366683E-2</v>
      </c>
      <c r="H90" s="22">
        <v>2.3001898766594413E-2</v>
      </c>
    </row>
    <row r="91" spans="1:8" x14ac:dyDescent="0.3">
      <c r="A91" s="21">
        <v>43968</v>
      </c>
      <c r="B91" s="22">
        <v>3.0701417311971867E-2</v>
      </c>
      <c r="C91" s="22">
        <v>1.44296922E-2</v>
      </c>
      <c r="D91" s="22">
        <v>2.1497213515484101E-2</v>
      </c>
      <c r="E91" s="22">
        <v>2.6775454749233481E-2</v>
      </c>
      <c r="F91" s="22">
        <v>2.0612725929999118E-2</v>
      </c>
      <c r="G91" s="22">
        <v>2.2718468946498031E-2</v>
      </c>
      <c r="H91" s="22">
        <v>2.4391828938621411E-2</v>
      </c>
    </row>
    <row r="92" spans="1:8" x14ac:dyDescent="0.3">
      <c r="A92" s="21">
        <v>43969</v>
      </c>
      <c r="B92" s="22">
        <v>3.3324479916775493E-2</v>
      </c>
      <c r="C92" s="22">
        <v>1.8516982000000001E-2</v>
      </c>
      <c r="D92" s="22">
        <v>2.1782563753320487E-2</v>
      </c>
      <c r="E92" s="22">
        <v>3.4389011116250527E-2</v>
      </c>
      <c r="F92" s="22">
        <v>2.1869510087035166E-2</v>
      </c>
      <c r="G92" s="22">
        <v>2.3139543230549887E-2</v>
      </c>
      <c r="H92" s="22">
        <v>2.5057148292130009E-2</v>
      </c>
    </row>
    <row r="93" spans="1:8" x14ac:dyDescent="0.3">
      <c r="A93" s="21">
        <v>43970</v>
      </c>
      <c r="B93" s="22">
        <v>3.2395853330989564E-2</v>
      </c>
      <c r="C93" s="22">
        <v>1.7940811800000001E-2</v>
      </c>
      <c r="D93" s="22">
        <v>2.1209691311778855E-2</v>
      </c>
      <c r="E93" s="22">
        <v>3.3299556408315722E-2</v>
      </c>
      <c r="F93" s="22">
        <v>2.1526292582772489E-2</v>
      </c>
      <c r="G93" s="22">
        <v>2.3484976482608114E-2</v>
      </c>
      <c r="H93" s="22">
        <v>2.5764785582115063E-2</v>
      </c>
    </row>
    <row r="94" spans="1:8" x14ac:dyDescent="0.3">
      <c r="A94" s="21">
        <v>43971</v>
      </c>
      <c r="B94" s="22">
        <v>3.1739740215411108E-2</v>
      </c>
      <c r="C94" s="22">
        <v>1.8067129000000001E-2</v>
      </c>
      <c r="D94" s="22">
        <v>1.9261018522766498E-2</v>
      </c>
      <c r="E94" s="22">
        <v>3.4371926961409081E-2</v>
      </c>
      <c r="F94" s="22">
        <v>2.2166784858375761E-2</v>
      </c>
      <c r="G94" s="22">
        <v>2.3475032651436613E-2</v>
      </c>
      <c r="H94" s="22">
        <v>2.6362590978732663E-2</v>
      </c>
    </row>
    <row r="95" spans="1:8" x14ac:dyDescent="0.3">
      <c r="A95" s="21">
        <v>43972</v>
      </c>
      <c r="B95" s="22">
        <v>3.6765879002037899E-2</v>
      </c>
      <c r="C95" s="22">
        <v>2.0633794399999999E-2</v>
      </c>
      <c r="D95" s="22">
        <v>2.0898734031924267E-2</v>
      </c>
      <c r="E95" s="22">
        <v>3.6087940130636112E-2</v>
      </c>
      <c r="F95" s="22">
        <v>2.3431158113469797E-2</v>
      </c>
      <c r="G95" s="22">
        <v>2.4335127944762235E-2</v>
      </c>
      <c r="H95" s="22">
        <v>2.6797141612953723E-2</v>
      </c>
    </row>
    <row r="96" spans="1:8" x14ac:dyDescent="0.3">
      <c r="A96" s="21">
        <v>43975</v>
      </c>
      <c r="B96" s="22">
        <v>3.8382035404130127E-2</v>
      </c>
      <c r="C96" s="22">
        <v>1.9558994100000001E-2</v>
      </c>
      <c r="D96" s="22">
        <v>2.2034468372381644E-2</v>
      </c>
      <c r="E96" s="22">
        <v>3.773045260780724E-2</v>
      </c>
      <c r="F96" s="22">
        <v>2.3607934219049463E-2</v>
      </c>
      <c r="G96" s="22">
        <v>2.4789941060987225E-2</v>
      </c>
      <c r="H96" s="22">
        <v>2.8588926151014684E-2</v>
      </c>
    </row>
    <row r="97" spans="1:8" x14ac:dyDescent="0.3">
      <c r="A97" s="21">
        <v>43976</v>
      </c>
      <c r="B97" s="22">
        <v>3.7682184857672801E-2</v>
      </c>
      <c r="C97" s="22">
        <v>1.9614089299999998E-2</v>
      </c>
      <c r="D97" s="22">
        <v>2.1386758657913132E-2</v>
      </c>
      <c r="E97" s="22">
        <v>3.4759030404090487E-2</v>
      </c>
      <c r="F97" s="22">
        <v>2.3899972475546438E-2</v>
      </c>
      <c r="G97" s="22">
        <v>2.1538746943869789E-2</v>
      </c>
      <c r="H97" s="22">
        <v>2.8398532520281114E-2</v>
      </c>
    </row>
    <row r="98" spans="1:8" x14ac:dyDescent="0.3">
      <c r="A98" s="21">
        <v>43977</v>
      </c>
      <c r="B98" s="22">
        <v>3.3970491763970892E-2</v>
      </c>
      <c r="C98" s="22">
        <v>1.6115590900000001E-2</v>
      </c>
      <c r="D98" s="22">
        <v>2.1436889183333294E-2</v>
      </c>
      <c r="E98" s="22">
        <v>3.3517368584734211E-2</v>
      </c>
      <c r="F98" s="22">
        <v>2.3829371082567104E-2</v>
      </c>
      <c r="G98" s="22">
        <v>2.328168300997243E-2</v>
      </c>
      <c r="H98" s="22">
        <v>2.8345211973796414E-2</v>
      </c>
    </row>
    <row r="99" spans="1:8" x14ac:dyDescent="0.3">
      <c r="A99" s="21">
        <v>43978</v>
      </c>
      <c r="B99" s="22">
        <v>3.4750927296727283E-2</v>
      </c>
      <c r="C99" s="22">
        <v>1.7719762399999998E-2</v>
      </c>
      <c r="D99" s="22">
        <v>2.1059635292128762E-2</v>
      </c>
      <c r="E99" s="22">
        <v>3.3138945518437518E-2</v>
      </c>
      <c r="F99" s="22">
        <v>2.3218914795854056E-2</v>
      </c>
      <c r="G99" s="22">
        <v>2.0027933999031036E-2</v>
      </c>
      <c r="H99" s="22">
        <v>2.7951449031917017E-2</v>
      </c>
    </row>
    <row r="100" spans="1:8" x14ac:dyDescent="0.3">
      <c r="A100" s="21">
        <v>43982</v>
      </c>
      <c r="B100" s="22">
        <v>3.3542227670145967E-2</v>
      </c>
      <c r="C100" s="22">
        <v>1.79758631E-2</v>
      </c>
      <c r="D100" s="22">
        <v>2.255722907588879E-2</v>
      </c>
      <c r="E100" s="22">
        <v>3.3834948944295812E-2</v>
      </c>
      <c r="F100" s="22">
        <v>2.4399828778082285E-2</v>
      </c>
      <c r="G100" s="22">
        <v>2.1372051923757518E-2</v>
      </c>
      <c r="H100" s="22">
        <v>2.8150285764483432E-2</v>
      </c>
    </row>
    <row r="101" spans="1:8" x14ac:dyDescent="0.3">
      <c r="A101" s="21"/>
      <c r="B101" s="22"/>
      <c r="C101" s="22"/>
      <c r="D101" s="22"/>
      <c r="E101" s="22"/>
      <c r="F101" s="22"/>
      <c r="G101" s="22"/>
      <c r="H101" s="22"/>
    </row>
    <row r="102" spans="1:8" x14ac:dyDescent="0.3">
      <c r="A102" s="21"/>
      <c r="B102" s="22"/>
      <c r="C102" s="22"/>
      <c r="D102" s="22"/>
      <c r="E102" s="22"/>
      <c r="F102" s="22"/>
      <c r="G102" s="22"/>
      <c r="H102" s="22"/>
    </row>
    <row r="103" spans="1:8" x14ac:dyDescent="0.3">
      <c r="A103" s="21"/>
      <c r="B103" s="22"/>
      <c r="C103" s="22"/>
      <c r="D103" s="22"/>
      <c r="E103" s="22"/>
      <c r="F103" s="22"/>
      <c r="G103" s="22"/>
      <c r="H103" s="22"/>
    </row>
    <row r="104" spans="1:8" x14ac:dyDescent="0.3">
      <c r="B104" s="22"/>
      <c r="C104" s="22"/>
      <c r="D104" s="22"/>
      <c r="E104" s="22"/>
      <c r="F104" s="22"/>
      <c r="G104" s="22"/>
      <c r="H104" s="22"/>
    </row>
    <row r="105" spans="1:8" x14ac:dyDescent="0.3">
      <c r="B105" s="22"/>
      <c r="C105" s="22"/>
      <c r="D105" s="22"/>
      <c r="E105" s="22"/>
      <c r="F105" s="22"/>
      <c r="G105" s="22"/>
      <c r="H105" s="22"/>
    </row>
    <row r="106" spans="1:8" x14ac:dyDescent="0.3">
      <c r="B106" s="22"/>
      <c r="C106" s="22"/>
      <c r="D106" s="22"/>
      <c r="E106" s="22"/>
      <c r="F106" s="22"/>
      <c r="G106" s="22"/>
      <c r="H106" s="22"/>
    </row>
    <row r="107" spans="1:8" x14ac:dyDescent="0.3">
      <c r="B107" s="22"/>
      <c r="C107" s="22"/>
      <c r="D107" s="22"/>
      <c r="E107" s="22"/>
      <c r="F107" s="22"/>
      <c r="G107" s="22"/>
      <c r="H107" s="22"/>
    </row>
    <row r="108" spans="1:8" x14ac:dyDescent="0.3">
      <c r="B108" s="22"/>
      <c r="C108" s="22"/>
      <c r="D108" s="22"/>
      <c r="E108" s="22"/>
      <c r="F108" s="22"/>
      <c r="G108" s="22"/>
      <c r="H108" s="22"/>
    </row>
    <row r="109" spans="1:8" x14ac:dyDescent="0.3">
      <c r="B109" s="22"/>
      <c r="C109" s="22"/>
      <c r="D109" s="22"/>
      <c r="E109" s="22"/>
      <c r="F109" s="22"/>
      <c r="G109" s="22"/>
      <c r="H109" s="22"/>
    </row>
    <row r="110" spans="1:8" x14ac:dyDescent="0.3">
      <c r="B110" s="22"/>
      <c r="C110" s="22"/>
      <c r="D110" s="22"/>
      <c r="E110" s="22"/>
      <c r="F110" s="22"/>
      <c r="G110" s="22"/>
      <c r="H110" s="22"/>
    </row>
    <row r="111" spans="1:8" x14ac:dyDescent="0.3">
      <c r="B111" s="22"/>
      <c r="C111" s="22"/>
      <c r="D111" s="22"/>
      <c r="E111" s="22"/>
      <c r="F111" s="22"/>
      <c r="G111" s="22"/>
      <c r="H111" s="22"/>
    </row>
    <row r="112" spans="1:8" x14ac:dyDescent="0.3">
      <c r="B112" s="22"/>
      <c r="C112" s="22"/>
      <c r="D112" s="22"/>
      <c r="E112" s="22"/>
      <c r="F112" s="22"/>
      <c r="G112" s="22"/>
      <c r="H112" s="22"/>
    </row>
    <row r="113" spans="2:8" x14ac:dyDescent="0.3">
      <c r="B113" s="22"/>
      <c r="C113" s="22"/>
      <c r="D113" s="22"/>
      <c r="E113" s="22"/>
      <c r="F113" s="22"/>
      <c r="G113" s="22"/>
      <c r="H113" s="22"/>
    </row>
    <row r="114" spans="2:8" x14ac:dyDescent="0.3">
      <c r="B114" s="22"/>
      <c r="C114" s="22"/>
      <c r="D114" s="22"/>
      <c r="E114" s="22"/>
      <c r="F114" s="22"/>
      <c r="G114" s="22"/>
      <c r="H114" s="22"/>
    </row>
    <row r="115" spans="2:8" x14ac:dyDescent="0.3">
      <c r="B115" s="22"/>
      <c r="C115" s="22"/>
      <c r="D115" s="22"/>
      <c r="E115" s="22"/>
      <c r="F115" s="22"/>
      <c r="G115" s="22"/>
      <c r="H115" s="22"/>
    </row>
    <row r="116" spans="2:8" x14ac:dyDescent="0.3">
      <c r="B116" s="22"/>
      <c r="C116" s="22"/>
      <c r="D116" s="22"/>
      <c r="E116" s="22"/>
      <c r="F116" s="22"/>
      <c r="G116" s="22"/>
      <c r="H116" s="22"/>
    </row>
    <row r="117" spans="2:8" x14ac:dyDescent="0.3">
      <c r="B117" s="22"/>
      <c r="C117" s="22"/>
      <c r="D117" s="22"/>
      <c r="E117" s="22"/>
      <c r="F117" s="22"/>
      <c r="G117" s="22"/>
      <c r="H117" s="22"/>
    </row>
    <row r="118" spans="2:8" x14ac:dyDescent="0.3">
      <c r="B118" s="22"/>
      <c r="C118" s="22"/>
      <c r="D118" s="22"/>
      <c r="E118" s="22"/>
      <c r="F118" s="22"/>
      <c r="G118" s="22"/>
      <c r="H118" s="22"/>
    </row>
    <row r="119" spans="2:8" x14ac:dyDescent="0.3">
      <c r="B119" s="22"/>
      <c r="C119" s="22"/>
      <c r="D119" s="22"/>
      <c r="E119" s="22"/>
      <c r="F119" s="22"/>
      <c r="G119" s="22"/>
      <c r="H119" s="22"/>
    </row>
    <row r="120" spans="2:8" x14ac:dyDescent="0.3">
      <c r="B120" s="22"/>
      <c r="C120" s="22"/>
      <c r="D120" s="22"/>
      <c r="E120" s="22"/>
      <c r="F120" s="22"/>
      <c r="G120" s="22"/>
      <c r="H120" s="22"/>
    </row>
    <row r="121" spans="2:8" x14ac:dyDescent="0.3">
      <c r="B121" s="22"/>
      <c r="C121" s="22"/>
      <c r="D121" s="22"/>
      <c r="E121" s="22"/>
      <c r="F121" s="22"/>
      <c r="G121" s="22"/>
      <c r="H121" s="22"/>
    </row>
    <row r="122" spans="2:8" x14ac:dyDescent="0.3">
      <c r="B122" s="22"/>
      <c r="C122" s="22"/>
      <c r="D122" s="22"/>
      <c r="E122" s="22"/>
      <c r="F122" s="22"/>
      <c r="G122" s="22"/>
      <c r="H122" s="22"/>
    </row>
    <row r="123" spans="2:8" x14ac:dyDescent="0.3">
      <c r="B123" s="22"/>
      <c r="C123" s="22"/>
      <c r="D123" s="22"/>
      <c r="E123" s="22"/>
      <c r="F123" s="22"/>
      <c r="G123" s="22"/>
      <c r="H123" s="22"/>
    </row>
    <row r="124" spans="2:8" x14ac:dyDescent="0.3">
      <c r="B124" s="22"/>
      <c r="C124" s="22"/>
      <c r="D124" s="22"/>
      <c r="E124" s="22"/>
      <c r="F124" s="22"/>
      <c r="G124" s="22"/>
      <c r="H124" s="22"/>
    </row>
    <row r="125" spans="2:8" x14ac:dyDescent="0.3">
      <c r="B125" s="22"/>
      <c r="C125" s="22"/>
      <c r="D125" s="22"/>
      <c r="E125" s="22"/>
      <c r="F125" s="22"/>
      <c r="G125" s="22"/>
      <c r="H125" s="22"/>
    </row>
    <row r="126" spans="2:8" x14ac:dyDescent="0.3">
      <c r="B126" s="22"/>
      <c r="C126" s="22"/>
      <c r="D126" s="22"/>
      <c r="E126" s="22"/>
      <c r="F126" s="22"/>
      <c r="G126" s="22"/>
      <c r="H126" s="22"/>
    </row>
    <row r="127" spans="2:8" x14ac:dyDescent="0.3">
      <c r="B127" s="22"/>
      <c r="C127" s="22"/>
      <c r="D127" s="22"/>
      <c r="E127" s="22"/>
      <c r="F127" s="22"/>
      <c r="G127" s="22"/>
      <c r="H127" s="22"/>
    </row>
    <row r="128" spans="2:8" x14ac:dyDescent="0.3">
      <c r="B128" s="22"/>
      <c r="C128" s="22"/>
      <c r="D128" s="22"/>
      <c r="E128" s="22"/>
      <c r="F128" s="22"/>
      <c r="G128" s="22"/>
      <c r="H128" s="22"/>
    </row>
    <row r="129" spans="2:8" x14ac:dyDescent="0.3">
      <c r="B129" s="22"/>
      <c r="C129" s="22"/>
      <c r="D129" s="22"/>
      <c r="E129" s="22"/>
      <c r="F129" s="22"/>
      <c r="G129" s="22"/>
      <c r="H129" s="22"/>
    </row>
    <row r="130" spans="2:8" x14ac:dyDescent="0.3">
      <c r="B130" s="22"/>
      <c r="C130" s="22"/>
      <c r="D130" s="22"/>
      <c r="E130" s="22"/>
      <c r="F130" s="22"/>
      <c r="G130" s="22"/>
      <c r="H130" s="22"/>
    </row>
    <row r="131" spans="2:8" x14ac:dyDescent="0.3">
      <c r="B131" s="22"/>
      <c r="C131" s="22"/>
      <c r="D131" s="22"/>
      <c r="E131" s="22"/>
      <c r="F131" s="22"/>
      <c r="G131" s="22"/>
      <c r="H131" s="22"/>
    </row>
    <row r="132" spans="2:8" x14ac:dyDescent="0.3">
      <c r="B132" s="22"/>
      <c r="C132" s="22"/>
      <c r="D132" s="22"/>
      <c r="E132" s="22"/>
      <c r="F132" s="22"/>
      <c r="G132" s="22"/>
      <c r="H132" s="22"/>
    </row>
    <row r="133" spans="2:8" x14ac:dyDescent="0.3">
      <c r="B133" s="22"/>
      <c r="C133" s="22"/>
      <c r="D133" s="22"/>
      <c r="E133" s="22"/>
      <c r="F133" s="22"/>
      <c r="G133" s="22"/>
      <c r="H133" s="22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rightToLeft="1" workbookViewId="0">
      <selection activeCell="B13" sqref="B13"/>
    </sheetView>
  </sheetViews>
  <sheetFormatPr defaultRowHeight="14" x14ac:dyDescent="0.3"/>
  <sheetData>
    <row r="1" spans="1:3" x14ac:dyDescent="0.3">
      <c r="A1" t="s">
        <v>48</v>
      </c>
      <c r="B1" t="s">
        <v>53</v>
      </c>
      <c r="C1">
        <v>2696.7000000000003</v>
      </c>
    </row>
    <row r="2" spans="1:3" x14ac:dyDescent="0.3">
      <c r="A2" t="s">
        <v>13</v>
      </c>
      <c r="B2" t="s">
        <v>54</v>
      </c>
      <c r="C2">
        <v>4235.6000000000004</v>
      </c>
    </row>
    <row r="3" spans="1:3" x14ac:dyDescent="0.3">
      <c r="A3" t="s">
        <v>49</v>
      </c>
      <c r="B3" t="s">
        <v>55</v>
      </c>
      <c r="C3">
        <v>2985.2489450000003</v>
      </c>
    </row>
    <row r="4" spans="1:3" x14ac:dyDescent="0.3">
      <c r="A4" t="s">
        <v>50</v>
      </c>
      <c r="B4" t="s">
        <v>56</v>
      </c>
      <c r="C4">
        <v>748.5</v>
      </c>
    </row>
    <row r="5" spans="1:3" x14ac:dyDescent="0.3">
      <c r="A5" t="s">
        <v>14</v>
      </c>
      <c r="B5" t="s">
        <v>57</v>
      </c>
      <c r="C5">
        <v>1228.9900000000002</v>
      </c>
    </row>
    <row r="6" spans="1:3" x14ac:dyDescent="0.3">
      <c r="A6" t="s">
        <v>51</v>
      </c>
      <c r="B6" t="s">
        <v>58</v>
      </c>
      <c r="C6">
        <v>575.42270799999994</v>
      </c>
    </row>
    <row r="7" spans="1:3" x14ac:dyDescent="0.3">
      <c r="A7" t="s">
        <v>52</v>
      </c>
      <c r="B7" t="s">
        <v>59</v>
      </c>
      <c r="C7">
        <v>393.50000000000006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rightToLeft="1" zoomScale="70" zoomScaleNormal="70" workbookViewId="0">
      <selection activeCell="D24" sqref="D24"/>
    </sheetView>
  </sheetViews>
  <sheetFormatPr defaultRowHeight="14" x14ac:dyDescent="0.3"/>
  <cols>
    <col min="1" max="1" width="16.75" customWidth="1"/>
    <col min="2" max="2" width="24.25" customWidth="1"/>
  </cols>
  <sheetData>
    <row r="1" spans="1:3" x14ac:dyDescent="0.3">
      <c r="A1" t="s">
        <v>60</v>
      </c>
      <c r="C1" t="s">
        <v>61</v>
      </c>
    </row>
    <row r="2" spans="1:3" x14ac:dyDescent="0.3">
      <c r="A2" t="s">
        <v>62</v>
      </c>
      <c r="B2" t="s">
        <v>64</v>
      </c>
      <c r="C2">
        <v>6505.1227080000008</v>
      </c>
    </row>
    <row r="3" spans="1:3" x14ac:dyDescent="0.3">
      <c r="A3" t="s">
        <v>20</v>
      </c>
      <c r="B3" t="s">
        <v>65</v>
      </c>
      <c r="C3">
        <v>1524</v>
      </c>
    </row>
    <row r="4" spans="1:3" x14ac:dyDescent="0.3">
      <c r="A4" t="s">
        <v>1</v>
      </c>
      <c r="B4" t="s">
        <v>149</v>
      </c>
      <c r="C4">
        <v>1335.4</v>
      </c>
    </row>
    <row r="5" spans="1:3" x14ac:dyDescent="0.3">
      <c r="A5" t="s">
        <v>0</v>
      </c>
      <c r="B5" t="s">
        <v>66</v>
      </c>
      <c r="C5">
        <v>1206.2</v>
      </c>
    </row>
    <row r="6" spans="1:3" x14ac:dyDescent="0.3">
      <c r="A6" t="s">
        <v>2</v>
      </c>
      <c r="B6" t="s">
        <v>136</v>
      </c>
      <c r="C6">
        <v>1174.8</v>
      </c>
    </row>
    <row r="7" spans="1:3" x14ac:dyDescent="0.3">
      <c r="A7" t="s">
        <v>63</v>
      </c>
      <c r="B7" t="s">
        <v>67</v>
      </c>
      <c r="C7">
        <v>388.548945</v>
      </c>
    </row>
    <row r="8" spans="1:3" x14ac:dyDescent="0.3">
      <c r="A8" t="s">
        <v>146</v>
      </c>
      <c r="B8" t="s">
        <v>159</v>
      </c>
      <c r="C8">
        <v>355.19</v>
      </c>
    </row>
    <row r="9" spans="1:3" x14ac:dyDescent="0.3">
      <c r="A9" t="s">
        <v>150</v>
      </c>
      <c r="B9" t="s">
        <v>151</v>
      </c>
      <c r="C9">
        <v>224.7</v>
      </c>
    </row>
    <row r="10" spans="1:3" x14ac:dyDescent="0.3">
      <c r="A10" t="s">
        <v>4</v>
      </c>
      <c r="B10" t="s">
        <v>68</v>
      </c>
      <c r="C10">
        <v>150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5"/>
  <sheetViews>
    <sheetView showGridLines="0" rightToLeft="1" zoomScale="70" zoomScaleNormal="70" workbookViewId="0">
      <selection activeCell="E1" sqref="E1"/>
    </sheetView>
  </sheetViews>
  <sheetFormatPr defaultRowHeight="14" x14ac:dyDescent="0.3"/>
  <sheetData>
    <row r="1" spans="1:9" ht="25.5" x14ac:dyDescent="0.3">
      <c r="A1" s="23" t="s">
        <v>69</v>
      </c>
      <c r="B1" s="24"/>
      <c r="C1" s="25" t="s">
        <v>70</v>
      </c>
      <c r="D1" s="24"/>
      <c r="E1" s="25" t="s">
        <v>75</v>
      </c>
      <c r="F1" s="25" t="s">
        <v>72</v>
      </c>
      <c r="G1" s="26" t="s">
        <v>0</v>
      </c>
      <c r="H1" s="25" t="s">
        <v>73</v>
      </c>
      <c r="I1" s="31" t="s">
        <v>139</v>
      </c>
    </row>
    <row r="2" spans="1:9" x14ac:dyDescent="0.3">
      <c r="A2" s="27"/>
      <c r="B2" s="27"/>
      <c r="C2" s="28" t="s">
        <v>74</v>
      </c>
      <c r="D2" s="29"/>
      <c r="E2" s="76" t="s">
        <v>71</v>
      </c>
      <c r="F2" s="76"/>
      <c r="G2" s="76"/>
      <c r="H2" s="76"/>
      <c r="I2" s="76"/>
    </row>
    <row r="3" spans="1:9" x14ac:dyDescent="0.3">
      <c r="A3" s="30">
        <v>38383</v>
      </c>
      <c r="B3" s="31"/>
      <c r="C3" s="32">
        <v>30.85</v>
      </c>
      <c r="D3" s="33"/>
      <c r="E3" s="32">
        <v>11.21</v>
      </c>
      <c r="F3" s="32">
        <v>15.3</v>
      </c>
      <c r="G3" s="32">
        <v>3.64</v>
      </c>
      <c r="H3" s="32">
        <v>0.56000000000000005</v>
      </c>
      <c r="I3" s="34">
        <v>69.28</v>
      </c>
    </row>
    <row r="4" spans="1:9" x14ac:dyDescent="0.3">
      <c r="A4" s="30">
        <v>38411</v>
      </c>
      <c r="B4" s="31"/>
      <c r="C4" s="32">
        <v>34.25</v>
      </c>
      <c r="D4" s="33"/>
      <c r="E4" s="32">
        <v>9.11</v>
      </c>
      <c r="F4" s="32">
        <v>16.559999999999999</v>
      </c>
      <c r="G4" s="32">
        <v>3</v>
      </c>
      <c r="H4" s="32">
        <v>0.7</v>
      </c>
      <c r="I4" s="34">
        <v>70.62</v>
      </c>
    </row>
    <row r="5" spans="1:9" x14ac:dyDescent="0.3">
      <c r="A5" s="30">
        <v>38442</v>
      </c>
      <c r="B5" s="31"/>
      <c r="C5" s="32">
        <v>36.24</v>
      </c>
      <c r="D5" s="33"/>
      <c r="E5" s="32">
        <v>8.11</v>
      </c>
      <c r="F5" s="32">
        <v>17.87</v>
      </c>
      <c r="G5" s="32">
        <v>2.89</v>
      </c>
      <c r="H5" s="32">
        <v>0.61</v>
      </c>
      <c r="I5" s="34">
        <v>70.5</v>
      </c>
    </row>
    <row r="6" spans="1:9" x14ac:dyDescent="0.3">
      <c r="A6" s="30">
        <v>38472</v>
      </c>
      <c r="B6" s="31"/>
      <c r="C6" s="32">
        <v>39.92</v>
      </c>
      <c r="D6" s="33"/>
      <c r="E6" s="32">
        <v>9.43</v>
      </c>
      <c r="F6" s="32">
        <v>18.829999999999998</v>
      </c>
      <c r="G6" s="32">
        <v>2.97</v>
      </c>
      <c r="H6" s="32">
        <v>0.52</v>
      </c>
      <c r="I6" s="34">
        <v>68.25</v>
      </c>
    </row>
    <row r="7" spans="1:9" x14ac:dyDescent="0.3">
      <c r="A7" s="30">
        <v>38503</v>
      </c>
      <c r="B7" s="31"/>
      <c r="C7" s="32">
        <v>42.65</v>
      </c>
      <c r="D7" s="33"/>
      <c r="E7" s="32">
        <v>10.93</v>
      </c>
      <c r="F7" s="32">
        <v>19.170000000000002</v>
      </c>
      <c r="G7" s="32">
        <v>2.99</v>
      </c>
      <c r="H7" s="32">
        <v>0.49</v>
      </c>
      <c r="I7" s="34">
        <v>66.400000000000006</v>
      </c>
    </row>
    <row r="8" spans="1:9" x14ac:dyDescent="0.3">
      <c r="A8" s="30">
        <v>38533</v>
      </c>
      <c r="B8" s="31"/>
      <c r="C8" s="32">
        <v>46.79</v>
      </c>
      <c r="D8" s="33"/>
      <c r="E8" s="32">
        <v>9.52</v>
      </c>
      <c r="F8" s="32">
        <v>19.11</v>
      </c>
      <c r="G8" s="32">
        <v>2.95</v>
      </c>
      <c r="H8" s="32">
        <v>0.56999999999999995</v>
      </c>
      <c r="I8" s="34">
        <v>67.84</v>
      </c>
    </row>
    <row r="9" spans="1:9" x14ac:dyDescent="0.3">
      <c r="A9" s="30">
        <v>38564</v>
      </c>
      <c r="B9" s="31"/>
      <c r="C9" s="32">
        <v>49.85</v>
      </c>
      <c r="D9" s="33"/>
      <c r="E9" s="32">
        <v>10.74</v>
      </c>
      <c r="F9" s="32">
        <v>19.48</v>
      </c>
      <c r="G9" s="32">
        <v>3.07</v>
      </c>
      <c r="H9" s="32">
        <v>0.5</v>
      </c>
      <c r="I9" s="34">
        <v>66.199999999999989</v>
      </c>
    </row>
    <row r="10" spans="1:9" x14ac:dyDescent="0.3">
      <c r="A10" s="30">
        <v>38595</v>
      </c>
      <c r="B10" s="31"/>
      <c r="C10" s="32">
        <v>52.85</v>
      </c>
      <c r="D10" s="33"/>
      <c r="E10" s="32">
        <v>9.3000000000000007</v>
      </c>
      <c r="F10" s="32">
        <v>20.86</v>
      </c>
      <c r="G10" s="32">
        <v>3.2</v>
      </c>
      <c r="H10" s="32">
        <v>0.47</v>
      </c>
      <c r="I10" s="34">
        <v>66.150000000000006</v>
      </c>
    </row>
    <row r="11" spans="1:9" x14ac:dyDescent="0.3">
      <c r="A11" s="30">
        <v>38625</v>
      </c>
      <c r="B11" s="31"/>
      <c r="C11" s="32">
        <v>54.67</v>
      </c>
      <c r="D11" s="33"/>
      <c r="E11" s="32">
        <v>8.31</v>
      </c>
      <c r="F11" s="32">
        <v>21.51</v>
      </c>
      <c r="G11" s="32">
        <v>3.95</v>
      </c>
      <c r="H11" s="32">
        <v>0.51</v>
      </c>
      <c r="I11" s="34">
        <v>65.72</v>
      </c>
    </row>
    <row r="12" spans="1:9" x14ac:dyDescent="0.3">
      <c r="A12" s="30">
        <v>38656</v>
      </c>
      <c r="B12" s="31"/>
      <c r="C12" s="32">
        <v>57.14</v>
      </c>
      <c r="D12" s="33"/>
      <c r="E12" s="32">
        <v>8.14</v>
      </c>
      <c r="F12" s="32">
        <v>21.82</v>
      </c>
      <c r="G12" s="32">
        <v>5.26</v>
      </c>
      <c r="H12" s="32">
        <v>0.56999999999999995</v>
      </c>
      <c r="I12" s="34">
        <v>64.22</v>
      </c>
    </row>
    <row r="13" spans="1:9" x14ac:dyDescent="0.3">
      <c r="A13" s="30">
        <v>38686</v>
      </c>
      <c r="B13" s="31"/>
      <c r="C13" s="32">
        <v>57.49</v>
      </c>
      <c r="D13" s="33"/>
      <c r="E13" s="32">
        <v>8.4</v>
      </c>
      <c r="F13" s="32">
        <v>20.53</v>
      </c>
      <c r="G13" s="32">
        <v>4.96</v>
      </c>
      <c r="H13" s="32">
        <v>0.46</v>
      </c>
      <c r="I13" s="34">
        <v>65.66</v>
      </c>
    </row>
    <row r="14" spans="1:9" x14ac:dyDescent="0.3">
      <c r="A14" s="30">
        <v>38717</v>
      </c>
      <c r="B14" s="31"/>
      <c r="C14" s="32">
        <v>57.99</v>
      </c>
      <c r="D14" s="33"/>
      <c r="E14" s="32">
        <v>9.8800000000000008</v>
      </c>
      <c r="F14" s="32">
        <v>19.21</v>
      </c>
      <c r="G14" s="32">
        <v>4.96</v>
      </c>
      <c r="H14" s="32">
        <v>0.45</v>
      </c>
      <c r="I14" s="34">
        <v>65.5</v>
      </c>
    </row>
    <row r="15" spans="1:9" x14ac:dyDescent="0.3">
      <c r="A15" s="30">
        <v>38748</v>
      </c>
      <c r="B15" s="31"/>
      <c r="C15" s="32">
        <v>59.32</v>
      </c>
      <c r="D15" s="33"/>
      <c r="E15" s="32">
        <v>9.8800000000000008</v>
      </c>
      <c r="F15" s="32">
        <v>19.47</v>
      </c>
      <c r="G15" s="32">
        <v>4.84</v>
      </c>
      <c r="H15" s="32">
        <v>0.47</v>
      </c>
      <c r="I15" s="34">
        <v>65.34</v>
      </c>
    </row>
    <row r="16" spans="1:9" x14ac:dyDescent="0.3">
      <c r="A16" s="30">
        <v>38776</v>
      </c>
      <c r="B16" s="31"/>
      <c r="C16" s="32">
        <v>60.05</v>
      </c>
      <c r="D16" s="33"/>
      <c r="E16" s="32">
        <v>9.34</v>
      </c>
      <c r="F16" s="32">
        <v>19.27</v>
      </c>
      <c r="G16" s="32">
        <v>4.93</v>
      </c>
      <c r="H16" s="32">
        <v>0.5</v>
      </c>
      <c r="I16" s="34">
        <v>65.960000000000008</v>
      </c>
    </row>
    <row r="17" spans="1:9" x14ac:dyDescent="0.3">
      <c r="A17" s="30">
        <v>38807</v>
      </c>
      <c r="B17" s="31"/>
      <c r="C17" s="32">
        <v>63.6</v>
      </c>
      <c r="D17" s="33"/>
      <c r="E17" s="32">
        <v>9.27</v>
      </c>
      <c r="F17" s="32">
        <v>18.93</v>
      </c>
      <c r="G17" s="32">
        <v>4.92</v>
      </c>
      <c r="H17" s="32">
        <v>0.53</v>
      </c>
      <c r="I17" s="34">
        <v>66.349999999999994</v>
      </c>
    </row>
    <row r="18" spans="1:9" x14ac:dyDescent="0.3">
      <c r="A18" s="30">
        <v>38837</v>
      </c>
      <c r="B18" s="31"/>
      <c r="C18" s="32">
        <v>65.790000000000006</v>
      </c>
      <c r="D18" s="33"/>
      <c r="E18" s="32">
        <v>10.29</v>
      </c>
      <c r="F18" s="32">
        <v>18.829999999999998</v>
      </c>
      <c r="G18" s="32">
        <v>4.92</v>
      </c>
      <c r="H18" s="32">
        <v>0.49</v>
      </c>
      <c r="I18" s="34">
        <v>65.47</v>
      </c>
    </row>
    <row r="19" spans="1:9" x14ac:dyDescent="0.3">
      <c r="A19" s="30">
        <v>38868</v>
      </c>
      <c r="B19" s="31"/>
      <c r="C19" s="32">
        <v>67.7</v>
      </c>
      <c r="D19" s="33"/>
      <c r="E19" s="32">
        <v>8.85</v>
      </c>
      <c r="F19" s="32">
        <v>19.7</v>
      </c>
      <c r="G19" s="32">
        <v>5.08</v>
      </c>
      <c r="H19" s="32">
        <v>0.5</v>
      </c>
      <c r="I19" s="34">
        <v>65.87</v>
      </c>
    </row>
    <row r="20" spans="1:9" x14ac:dyDescent="0.3">
      <c r="A20" s="30">
        <v>38898</v>
      </c>
      <c r="B20" s="31"/>
      <c r="C20" s="32">
        <v>69.64</v>
      </c>
      <c r="D20" s="33"/>
      <c r="E20" s="32">
        <v>9.85</v>
      </c>
      <c r="F20" s="32">
        <v>19.41</v>
      </c>
      <c r="G20" s="32">
        <v>4.8899999999999997</v>
      </c>
      <c r="H20" s="32">
        <v>0.45</v>
      </c>
      <c r="I20" s="34">
        <v>65.38</v>
      </c>
    </row>
    <row r="21" spans="1:9" x14ac:dyDescent="0.3">
      <c r="A21" s="30">
        <v>38929</v>
      </c>
      <c r="B21" s="31"/>
      <c r="C21" s="32">
        <v>71.05</v>
      </c>
      <c r="D21" s="33"/>
      <c r="E21" s="32">
        <v>10.02</v>
      </c>
      <c r="F21" s="32">
        <v>18.920000000000002</v>
      </c>
      <c r="G21" s="32">
        <v>4.8499999999999996</v>
      </c>
      <c r="H21" s="32">
        <v>0.42</v>
      </c>
      <c r="I21" s="34">
        <v>65.78</v>
      </c>
    </row>
    <row r="22" spans="1:9" x14ac:dyDescent="0.3">
      <c r="A22" s="30">
        <v>38960</v>
      </c>
      <c r="B22" s="31"/>
      <c r="C22" s="32">
        <v>73.650000000000006</v>
      </c>
      <c r="D22" s="33"/>
      <c r="E22" s="32">
        <v>8.6</v>
      </c>
      <c r="F22" s="32">
        <v>18.98</v>
      </c>
      <c r="G22" s="32">
        <v>4.8</v>
      </c>
      <c r="H22" s="32">
        <v>0.57999999999999996</v>
      </c>
      <c r="I22" s="34">
        <v>67.039999999999992</v>
      </c>
    </row>
    <row r="23" spans="1:9" x14ac:dyDescent="0.3">
      <c r="A23" s="30">
        <v>38990</v>
      </c>
      <c r="B23" s="31"/>
      <c r="C23" s="32">
        <v>77.3</v>
      </c>
      <c r="D23" s="33"/>
      <c r="E23" s="32">
        <v>11.37</v>
      </c>
      <c r="F23" s="32">
        <v>18</v>
      </c>
      <c r="G23" s="32">
        <v>4.74</v>
      </c>
      <c r="H23" s="32">
        <v>0.56999999999999995</v>
      </c>
      <c r="I23" s="34">
        <v>65.319999999999993</v>
      </c>
    </row>
    <row r="24" spans="1:9" x14ac:dyDescent="0.3">
      <c r="A24" s="30">
        <v>39021</v>
      </c>
      <c r="B24" s="31"/>
      <c r="C24" s="32">
        <v>78.08</v>
      </c>
      <c r="D24" s="33"/>
      <c r="E24" s="32">
        <v>10.94</v>
      </c>
      <c r="F24" s="32">
        <v>17.86</v>
      </c>
      <c r="G24" s="32">
        <v>4.78</v>
      </c>
      <c r="H24" s="32">
        <v>0.54</v>
      </c>
      <c r="I24" s="34">
        <v>65.88</v>
      </c>
    </row>
    <row r="25" spans="1:9" x14ac:dyDescent="0.3">
      <c r="A25" s="30">
        <v>39051</v>
      </c>
      <c r="B25" s="31"/>
      <c r="C25" s="32">
        <v>80.8</v>
      </c>
      <c r="D25" s="33"/>
      <c r="E25" s="32">
        <v>10.45</v>
      </c>
      <c r="F25" s="32">
        <v>18.68</v>
      </c>
      <c r="G25" s="32">
        <v>4.58</v>
      </c>
      <c r="H25" s="32">
        <v>0.59</v>
      </c>
      <c r="I25" s="34">
        <v>65.7</v>
      </c>
    </row>
    <row r="26" spans="1:9" x14ac:dyDescent="0.3">
      <c r="A26" s="30">
        <v>39082</v>
      </c>
      <c r="B26" s="31"/>
      <c r="C26" s="32">
        <v>87.22</v>
      </c>
      <c r="D26" s="33"/>
      <c r="E26" s="32">
        <v>12.57</v>
      </c>
      <c r="F26" s="32">
        <v>18.41</v>
      </c>
      <c r="G26" s="32">
        <v>4.67</v>
      </c>
      <c r="H26" s="32">
        <v>0.54</v>
      </c>
      <c r="I26" s="34">
        <v>63.81</v>
      </c>
    </row>
    <row r="27" spans="1:9" x14ac:dyDescent="0.3">
      <c r="A27" s="30">
        <v>39113</v>
      </c>
      <c r="B27" s="31"/>
      <c r="C27" s="32">
        <v>88.42</v>
      </c>
      <c r="D27" s="33"/>
      <c r="E27" s="32">
        <v>10.3</v>
      </c>
      <c r="F27" s="32">
        <v>20.54</v>
      </c>
      <c r="G27" s="32">
        <v>4.7</v>
      </c>
      <c r="H27" s="32">
        <v>0.55000000000000004</v>
      </c>
      <c r="I27" s="34">
        <v>63.91</v>
      </c>
    </row>
    <row r="28" spans="1:9" x14ac:dyDescent="0.3">
      <c r="A28" s="30">
        <v>39141</v>
      </c>
      <c r="B28" s="31"/>
      <c r="C28" s="32">
        <v>92.96</v>
      </c>
      <c r="D28" s="33"/>
      <c r="E28" s="32">
        <v>11.42</v>
      </c>
      <c r="F28" s="32">
        <v>22.23</v>
      </c>
      <c r="G28" s="32">
        <v>4.66</v>
      </c>
      <c r="H28" s="32">
        <v>0.56000000000000005</v>
      </c>
      <c r="I28" s="34">
        <v>61.12</v>
      </c>
    </row>
    <row r="29" spans="1:9" x14ac:dyDescent="0.3">
      <c r="A29" s="30">
        <v>39172</v>
      </c>
      <c r="B29" s="31"/>
      <c r="C29" s="32">
        <v>96.67</v>
      </c>
      <c r="D29" s="33"/>
      <c r="E29" s="32">
        <v>12.27</v>
      </c>
      <c r="F29" s="32">
        <v>23.46</v>
      </c>
      <c r="G29" s="32">
        <v>4.8899999999999997</v>
      </c>
      <c r="H29" s="32">
        <v>0.51</v>
      </c>
      <c r="I29" s="34">
        <v>58.86</v>
      </c>
    </row>
    <row r="30" spans="1:9" x14ac:dyDescent="0.3">
      <c r="A30" s="30">
        <v>39202</v>
      </c>
      <c r="B30" s="31"/>
      <c r="C30" s="32">
        <v>97.25</v>
      </c>
      <c r="D30" s="33"/>
      <c r="E30" s="32">
        <v>9.58</v>
      </c>
      <c r="F30" s="32">
        <v>24.93</v>
      </c>
      <c r="G30" s="32">
        <v>4.83</v>
      </c>
      <c r="H30" s="32">
        <v>0.52</v>
      </c>
      <c r="I30" s="34">
        <v>60.14</v>
      </c>
    </row>
    <row r="31" spans="1:9" x14ac:dyDescent="0.3">
      <c r="A31" s="30">
        <v>39233</v>
      </c>
      <c r="B31" s="31"/>
      <c r="C31" s="32">
        <v>109.28</v>
      </c>
      <c r="D31" s="33"/>
      <c r="E31" s="32">
        <v>9.49</v>
      </c>
      <c r="F31" s="32">
        <v>24.45</v>
      </c>
      <c r="G31" s="32">
        <v>4.17</v>
      </c>
      <c r="H31" s="32">
        <v>0.36</v>
      </c>
      <c r="I31" s="34">
        <v>61.54</v>
      </c>
    </row>
    <row r="32" spans="1:9" x14ac:dyDescent="0.3">
      <c r="A32" s="30">
        <v>39263</v>
      </c>
      <c r="B32" s="31"/>
      <c r="C32" s="32">
        <v>122.76</v>
      </c>
      <c r="D32" s="33"/>
      <c r="E32" s="32">
        <v>10.61</v>
      </c>
      <c r="F32" s="32">
        <v>23.65</v>
      </c>
      <c r="G32" s="32">
        <v>3.68</v>
      </c>
      <c r="H32" s="32">
        <v>0.35</v>
      </c>
      <c r="I32" s="34">
        <v>61.72</v>
      </c>
    </row>
    <row r="33" spans="1:9" x14ac:dyDescent="0.3">
      <c r="A33" s="30">
        <v>39294</v>
      </c>
      <c r="B33" s="31"/>
      <c r="C33" s="32">
        <v>124.63</v>
      </c>
      <c r="D33" s="33"/>
      <c r="E33" s="32">
        <v>10.93</v>
      </c>
      <c r="F33" s="32">
        <v>23.51</v>
      </c>
      <c r="G33" s="32">
        <v>3.75</v>
      </c>
      <c r="H33" s="32">
        <v>0.35</v>
      </c>
      <c r="I33" s="34">
        <v>61.47</v>
      </c>
    </row>
    <row r="34" spans="1:9" x14ac:dyDescent="0.3">
      <c r="A34" s="30">
        <v>39325</v>
      </c>
      <c r="B34" s="31"/>
      <c r="C34" s="32">
        <v>126.64</v>
      </c>
      <c r="D34" s="33"/>
      <c r="E34" s="32">
        <v>11.9</v>
      </c>
      <c r="F34" s="32">
        <v>20.47</v>
      </c>
      <c r="G34" s="32">
        <v>3.69</v>
      </c>
      <c r="H34" s="32">
        <v>0.36</v>
      </c>
      <c r="I34" s="34">
        <v>63.58</v>
      </c>
    </row>
    <row r="35" spans="1:9" x14ac:dyDescent="0.3">
      <c r="A35" s="30">
        <v>39355</v>
      </c>
      <c r="B35" s="31"/>
      <c r="C35" s="32">
        <v>134.16</v>
      </c>
      <c r="D35" s="33"/>
      <c r="E35" s="32">
        <v>12.33</v>
      </c>
      <c r="F35" s="32">
        <v>18.71</v>
      </c>
      <c r="G35" s="32">
        <v>3.64</v>
      </c>
      <c r="H35" s="32">
        <v>0.33</v>
      </c>
      <c r="I35" s="34">
        <v>64.98</v>
      </c>
    </row>
    <row r="36" spans="1:9" x14ac:dyDescent="0.3">
      <c r="A36" s="30">
        <v>39386</v>
      </c>
      <c r="B36" s="31"/>
      <c r="C36" s="32">
        <v>142.66</v>
      </c>
      <c r="D36" s="33"/>
      <c r="E36" s="32">
        <v>13.59</v>
      </c>
      <c r="F36" s="32">
        <v>17.98</v>
      </c>
      <c r="G36" s="32">
        <v>3.49</v>
      </c>
      <c r="H36" s="32">
        <v>0.33</v>
      </c>
      <c r="I36" s="34">
        <v>64.62</v>
      </c>
    </row>
    <row r="37" spans="1:9" x14ac:dyDescent="0.3">
      <c r="A37" s="30">
        <v>39416</v>
      </c>
      <c r="B37" s="31"/>
      <c r="C37" s="32">
        <v>144.94999999999999</v>
      </c>
      <c r="D37" s="33"/>
      <c r="E37" s="32">
        <v>14.41</v>
      </c>
      <c r="F37" s="32">
        <v>17.16</v>
      </c>
      <c r="G37" s="32">
        <v>3.49</v>
      </c>
      <c r="H37" s="32">
        <v>0.33</v>
      </c>
      <c r="I37" s="34">
        <v>64.62</v>
      </c>
    </row>
    <row r="38" spans="1:9" x14ac:dyDescent="0.3">
      <c r="A38" s="30">
        <v>39447</v>
      </c>
      <c r="B38" s="31"/>
      <c r="C38" s="32">
        <v>148.11000000000001</v>
      </c>
      <c r="D38" s="33"/>
      <c r="E38" s="32">
        <v>15.5</v>
      </c>
      <c r="F38" s="32">
        <v>16.190000000000001</v>
      </c>
      <c r="G38" s="32">
        <v>3.53</v>
      </c>
      <c r="H38" s="32">
        <v>0.36</v>
      </c>
      <c r="I38" s="34">
        <v>64.42</v>
      </c>
    </row>
    <row r="39" spans="1:9" x14ac:dyDescent="0.3">
      <c r="A39" s="30">
        <v>39478</v>
      </c>
      <c r="B39" s="31"/>
      <c r="C39" s="32">
        <v>152.79</v>
      </c>
      <c r="D39" s="33"/>
      <c r="E39" s="32">
        <v>18.059999999999999</v>
      </c>
      <c r="F39" s="32">
        <v>15.88</v>
      </c>
      <c r="G39" s="32">
        <v>3.43</v>
      </c>
      <c r="H39" s="32">
        <v>0.32</v>
      </c>
      <c r="I39" s="34">
        <v>62.300000000000004</v>
      </c>
    </row>
    <row r="40" spans="1:9" x14ac:dyDescent="0.3">
      <c r="A40" s="30">
        <v>39507</v>
      </c>
      <c r="B40" s="31"/>
      <c r="C40" s="32">
        <v>159.51</v>
      </c>
      <c r="D40" s="33"/>
      <c r="E40" s="32">
        <v>20.53</v>
      </c>
      <c r="F40" s="32">
        <v>15.06</v>
      </c>
      <c r="G40" s="32">
        <v>3.24</v>
      </c>
      <c r="H40" s="32">
        <v>0.32</v>
      </c>
      <c r="I40" s="34">
        <v>60.84</v>
      </c>
    </row>
    <row r="41" spans="1:9" x14ac:dyDescent="0.3">
      <c r="A41" s="30">
        <v>39538</v>
      </c>
      <c r="B41" s="31"/>
      <c r="C41" s="32">
        <v>159.28</v>
      </c>
      <c r="D41" s="33"/>
      <c r="E41" s="32">
        <v>21.13</v>
      </c>
      <c r="F41" s="32">
        <v>14.17</v>
      </c>
      <c r="G41" s="32">
        <v>3.21</v>
      </c>
      <c r="H41" s="32">
        <v>0.32</v>
      </c>
      <c r="I41" s="34">
        <v>61.17</v>
      </c>
    </row>
    <row r="42" spans="1:9" x14ac:dyDescent="0.3">
      <c r="A42" s="30">
        <v>39568</v>
      </c>
      <c r="B42" s="31"/>
      <c r="C42" s="32">
        <v>162.22999999999999</v>
      </c>
      <c r="D42" s="33"/>
      <c r="E42" s="32">
        <v>22.37</v>
      </c>
      <c r="F42" s="32">
        <v>13.69</v>
      </c>
      <c r="G42" s="32">
        <v>3.26</v>
      </c>
      <c r="H42" s="32">
        <v>0.32</v>
      </c>
      <c r="I42" s="34">
        <v>60.36</v>
      </c>
    </row>
    <row r="43" spans="1:9" x14ac:dyDescent="0.3">
      <c r="A43" s="30">
        <v>39599</v>
      </c>
      <c r="B43" s="31"/>
      <c r="C43" s="32">
        <v>165.57</v>
      </c>
      <c r="D43" s="33"/>
      <c r="E43" s="32">
        <v>23.14</v>
      </c>
      <c r="F43" s="32">
        <v>13.49</v>
      </c>
      <c r="G43" s="32">
        <v>3.2</v>
      </c>
      <c r="H43" s="32">
        <v>0.32</v>
      </c>
      <c r="I43" s="34">
        <v>59.86</v>
      </c>
    </row>
    <row r="44" spans="1:9" x14ac:dyDescent="0.3">
      <c r="A44" s="30">
        <v>39629</v>
      </c>
      <c r="B44" s="31"/>
      <c r="C44" s="32">
        <v>170.5</v>
      </c>
      <c r="D44" s="33"/>
      <c r="E44" s="32">
        <v>24.21</v>
      </c>
      <c r="F44" s="32">
        <v>12.92</v>
      </c>
      <c r="G44" s="32">
        <v>3.2</v>
      </c>
      <c r="H44" s="32">
        <v>0.32</v>
      </c>
      <c r="I44" s="34">
        <v>59.35</v>
      </c>
    </row>
    <row r="45" spans="1:9" x14ac:dyDescent="0.3">
      <c r="A45" s="30">
        <v>39660</v>
      </c>
      <c r="B45" s="31"/>
      <c r="C45" s="32">
        <v>166.88</v>
      </c>
      <c r="D45" s="33"/>
      <c r="E45" s="32">
        <v>24.37</v>
      </c>
      <c r="F45" s="32">
        <v>12.3</v>
      </c>
      <c r="G45" s="32">
        <v>3.29</v>
      </c>
      <c r="H45" s="32">
        <v>0.32</v>
      </c>
      <c r="I45" s="34">
        <v>59.72</v>
      </c>
    </row>
    <row r="46" spans="1:9" x14ac:dyDescent="0.3">
      <c r="A46" s="30">
        <v>39691</v>
      </c>
      <c r="B46" s="31"/>
      <c r="C46" s="32">
        <v>166.64</v>
      </c>
      <c r="D46" s="33"/>
      <c r="E46" s="32">
        <v>24.25</v>
      </c>
      <c r="F46" s="32">
        <v>12.07</v>
      </c>
      <c r="G46" s="32">
        <v>3.36</v>
      </c>
      <c r="H46" s="32">
        <v>0.33</v>
      </c>
      <c r="I46" s="34">
        <v>60</v>
      </c>
    </row>
    <row r="47" spans="1:9" x14ac:dyDescent="0.3">
      <c r="A47" s="30">
        <v>39721</v>
      </c>
      <c r="B47" s="31"/>
      <c r="C47" s="32">
        <v>155.29</v>
      </c>
      <c r="D47" s="33"/>
      <c r="E47" s="32">
        <v>24.95</v>
      </c>
      <c r="F47" s="32">
        <v>10.81</v>
      </c>
      <c r="G47" s="32">
        <v>3.6</v>
      </c>
      <c r="H47" s="32">
        <v>0.34</v>
      </c>
      <c r="I47" s="34">
        <v>60.29</v>
      </c>
    </row>
    <row r="48" spans="1:9" x14ac:dyDescent="0.3">
      <c r="A48" s="30">
        <v>39752</v>
      </c>
      <c r="B48" s="31"/>
      <c r="C48" s="32">
        <v>137.52000000000001</v>
      </c>
      <c r="D48" s="33"/>
      <c r="E48" s="32">
        <v>26.58</v>
      </c>
      <c r="F48" s="32">
        <v>10.06</v>
      </c>
      <c r="G48" s="32">
        <v>3.47</v>
      </c>
      <c r="H48" s="32">
        <v>0.36</v>
      </c>
      <c r="I48" s="34">
        <v>59.52</v>
      </c>
    </row>
    <row r="49" spans="1:9" x14ac:dyDescent="0.3">
      <c r="A49" s="30">
        <v>39782</v>
      </c>
      <c r="B49" s="31"/>
      <c r="C49" s="32">
        <v>134.38999999999999</v>
      </c>
      <c r="D49" s="33"/>
      <c r="E49" s="32">
        <v>26.69</v>
      </c>
      <c r="F49" s="32">
        <v>9.07</v>
      </c>
      <c r="G49" s="32">
        <v>3.52</v>
      </c>
      <c r="H49" s="32">
        <v>0.38</v>
      </c>
      <c r="I49" s="34">
        <v>60.33</v>
      </c>
    </row>
    <row r="50" spans="1:9" x14ac:dyDescent="0.3">
      <c r="A50" s="30">
        <v>39813</v>
      </c>
      <c r="B50" s="31"/>
      <c r="C50" s="32">
        <v>130.82</v>
      </c>
      <c r="D50" s="33"/>
      <c r="E50" s="32">
        <v>28.33</v>
      </c>
      <c r="F50" s="32">
        <v>8.4700000000000006</v>
      </c>
      <c r="G50" s="32">
        <v>3.73</v>
      </c>
      <c r="H50" s="32">
        <v>0.43</v>
      </c>
      <c r="I50" s="34">
        <v>59.05</v>
      </c>
    </row>
    <row r="51" spans="1:9" x14ac:dyDescent="0.3">
      <c r="A51" s="30">
        <v>39844</v>
      </c>
      <c r="B51" s="31"/>
      <c r="C51" s="32">
        <v>142.21</v>
      </c>
      <c r="D51" s="33"/>
      <c r="E51" s="32">
        <v>28.37</v>
      </c>
      <c r="F51" s="32">
        <v>8.86</v>
      </c>
      <c r="G51" s="32">
        <v>3.75</v>
      </c>
      <c r="H51" s="32">
        <v>0.43</v>
      </c>
      <c r="I51" s="34">
        <v>58.59</v>
      </c>
    </row>
    <row r="52" spans="1:9" x14ac:dyDescent="0.3">
      <c r="A52" s="30">
        <v>39872</v>
      </c>
      <c r="B52" s="31"/>
      <c r="C52" s="32">
        <v>142.27000000000001</v>
      </c>
      <c r="D52" s="33"/>
      <c r="E52" s="32">
        <v>28.61</v>
      </c>
      <c r="F52" s="32">
        <v>9.17</v>
      </c>
      <c r="G52" s="32">
        <v>3.47</v>
      </c>
      <c r="H52" s="32">
        <v>0.43</v>
      </c>
      <c r="I52" s="34">
        <v>58.319999999999993</v>
      </c>
    </row>
    <row r="53" spans="1:9" x14ac:dyDescent="0.3">
      <c r="A53" s="30">
        <v>39903</v>
      </c>
      <c r="B53" s="31"/>
      <c r="C53" s="32">
        <v>150.06</v>
      </c>
      <c r="D53" s="33"/>
      <c r="E53" s="32">
        <v>30.13</v>
      </c>
      <c r="F53" s="32">
        <v>9.2200000000000006</v>
      </c>
      <c r="G53" s="32">
        <v>3.44</v>
      </c>
      <c r="H53" s="32">
        <v>0.41</v>
      </c>
      <c r="I53" s="34">
        <v>56.81</v>
      </c>
    </row>
    <row r="54" spans="1:9" x14ac:dyDescent="0.3">
      <c r="A54" s="30">
        <v>39933</v>
      </c>
      <c r="B54" s="31"/>
      <c r="C54" s="32">
        <v>160.49</v>
      </c>
      <c r="D54" s="33"/>
      <c r="E54" s="32">
        <v>31.24</v>
      </c>
      <c r="F54" s="32">
        <v>9.35</v>
      </c>
      <c r="G54" s="32">
        <v>3.04</v>
      </c>
      <c r="H54" s="32">
        <v>0.4</v>
      </c>
      <c r="I54" s="34">
        <v>55.959999999999994</v>
      </c>
    </row>
    <row r="55" spans="1:9" x14ac:dyDescent="0.3">
      <c r="A55" s="30">
        <v>39964</v>
      </c>
      <c r="B55" s="31"/>
      <c r="C55" s="32">
        <v>162.69</v>
      </c>
      <c r="D55" s="33"/>
      <c r="E55" s="32">
        <v>31.35</v>
      </c>
      <c r="F55" s="32">
        <v>9.84</v>
      </c>
      <c r="G55" s="32">
        <v>2.99</v>
      </c>
      <c r="H55" s="32">
        <v>0.42</v>
      </c>
      <c r="I55" s="34">
        <v>55.41</v>
      </c>
    </row>
    <row r="56" spans="1:9" x14ac:dyDescent="0.3">
      <c r="A56" s="30">
        <v>39994</v>
      </c>
      <c r="B56" s="31"/>
      <c r="C56" s="32">
        <v>175.25</v>
      </c>
      <c r="D56" s="33"/>
      <c r="E56" s="32">
        <v>33.53</v>
      </c>
      <c r="F56" s="32">
        <v>10.23</v>
      </c>
      <c r="G56" s="32">
        <v>2.73</v>
      </c>
      <c r="H56" s="32">
        <v>0.42</v>
      </c>
      <c r="I56" s="34">
        <v>53.09</v>
      </c>
    </row>
    <row r="57" spans="1:9" x14ac:dyDescent="0.3">
      <c r="A57" s="30">
        <v>40025</v>
      </c>
      <c r="B57" s="31"/>
      <c r="C57" s="32">
        <v>181.76</v>
      </c>
      <c r="D57" s="33"/>
      <c r="E57" s="32">
        <v>34.29</v>
      </c>
      <c r="F57" s="32">
        <v>10.48</v>
      </c>
      <c r="G57" s="32">
        <v>2.62</v>
      </c>
      <c r="H57" s="32">
        <v>0.43</v>
      </c>
      <c r="I57" s="34">
        <v>52.19</v>
      </c>
    </row>
    <row r="58" spans="1:9" x14ac:dyDescent="0.3">
      <c r="A58" s="30">
        <v>40056</v>
      </c>
      <c r="B58" s="31"/>
      <c r="C58" s="32">
        <v>188.1</v>
      </c>
      <c r="D58" s="33"/>
      <c r="E58" s="32">
        <v>34.81</v>
      </c>
      <c r="F58" s="32">
        <v>11.31</v>
      </c>
      <c r="G58" s="32">
        <v>2.57</v>
      </c>
      <c r="H58" s="32">
        <v>0.48</v>
      </c>
      <c r="I58" s="34">
        <v>50.84</v>
      </c>
    </row>
    <row r="59" spans="1:9" x14ac:dyDescent="0.3">
      <c r="A59" s="30">
        <v>40086</v>
      </c>
      <c r="B59" s="31"/>
      <c r="C59" s="32">
        <v>194.14</v>
      </c>
      <c r="D59" s="33"/>
      <c r="E59" s="32">
        <v>35.270000000000003</v>
      </c>
      <c r="F59" s="32">
        <v>11.88</v>
      </c>
      <c r="G59" s="32">
        <v>2.4</v>
      </c>
      <c r="H59" s="32">
        <v>0.53</v>
      </c>
      <c r="I59" s="34">
        <v>49.93</v>
      </c>
    </row>
    <row r="60" spans="1:9" x14ac:dyDescent="0.3">
      <c r="A60" s="30">
        <v>40117</v>
      </c>
      <c r="B60" s="31"/>
      <c r="C60" s="32">
        <v>197.94</v>
      </c>
      <c r="D60" s="33"/>
      <c r="E60" s="32">
        <v>35.32</v>
      </c>
      <c r="F60" s="32">
        <v>12.39</v>
      </c>
      <c r="G60" s="32">
        <v>2.2999999999999998</v>
      </c>
      <c r="H60" s="32">
        <v>0.65</v>
      </c>
      <c r="I60" s="34">
        <v>49.339999999999996</v>
      </c>
    </row>
    <row r="61" spans="1:9" x14ac:dyDescent="0.3">
      <c r="A61" s="30">
        <v>40147</v>
      </c>
      <c r="B61" s="31"/>
      <c r="C61" s="32">
        <v>202.38</v>
      </c>
      <c r="D61" s="33"/>
      <c r="E61" s="32">
        <v>35.65</v>
      </c>
      <c r="F61" s="32">
        <v>12.89</v>
      </c>
      <c r="G61" s="32">
        <v>2.25</v>
      </c>
      <c r="H61" s="32">
        <v>0.67</v>
      </c>
      <c r="I61" s="34">
        <v>48.53</v>
      </c>
    </row>
    <row r="62" spans="1:9" x14ac:dyDescent="0.3">
      <c r="A62" s="30">
        <v>40178</v>
      </c>
      <c r="B62" s="31"/>
      <c r="C62" s="32">
        <v>201.27</v>
      </c>
      <c r="D62" s="33"/>
      <c r="E62" s="32">
        <v>35.630000000000003</v>
      </c>
      <c r="F62" s="32">
        <v>13.35</v>
      </c>
      <c r="G62" s="32">
        <v>2.2599999999999998</v>
      </c>
      <c r="H62" s="32">
        <v>0.7</v>
      </c>
      <c r="I62" s="34">
        <v>48.06</v>
      </c>
    </row>
    <row r="63" spans="1:9" x14ac:dyDescent="0.3">
      <c r="A63" s="30">
        <v>40209</v>
      </c>
      <c r="B63" s="31"/>
      <c r="C63" s="32">
        <v>208.16</v>
      </c>
      <c r="D63" s="33"/>
      <c r="E63" s="32">
        <v>36.06</v>
      </c>
      <c r="F63" s="32">
        <v>13.6</v>
      </c>
      <c r="G63" s="32">
        <v>2.15</v>
      </c>
      <c r="H63" s="32">
        <v>0.7</v>
      </c>
      <c r="I63" s="34">
        <v>47.49</v>
      </c>
    </row>
    <row r="64" spans="1:9" x14ac:dyDescent="0.3">
      <c r="A64" s="30">
        <v>40237</v>
      </c>
      <c r="B64" s="31"/>
      <c r="C64" s="32">
        <v>212.73</v>
      </c>
      <c r="D64" s="33"/>
      <c r="E64" s="32">
        <v>36.06</v>
      </c>
      <c r="F64" s="32">
        <v>14.23</v>
      </c>
      <c r="G64" s="32">
        <v>2.0699999999999998</v>
      </c>
      <c r="H64" s="32">
        <v>0.71</v>
      </c>
      <c r="I64" s="34">
        <v>46.92</v>
      </c>
    </row>
    <row r="65" spans="1:9" x14ac:dyDescent="0.3">
      <c r="A65" s="30">
        <v>40268</v>
      </c>
      <c r="B65" s="31"/>
      <c r="C65" s="32">
        <v>214.01</v>
      </c>
      <c r="D65" s="33"/>
      <c r="E65" s="32">
        <v>36.450000000000003</v>
      </c>
      <c r="F65" s="32">
        <v>14.8</v>
      </c>
      <c r="G65" s="32">
        <v>1.96</v>
      </c>
      <c r="H65" s="32">
        <v>0.76</v>
      </c>
      <c r="I65" s="34">
        <v>46.03</v>
      </c>
    </row>
    <row r="66" spans="1:9" x14ac:dyDescent="0.3">
      <c r="A66" s="30">
        <v>40298</v>
      </c>
      <c r="B66" s="31"/>
      <c r="C66" s="32">
        <v>213.83</v>
      </c>
      <c r="D66" s="33"/>
      <c r="E66" s="32">
        <v>36.299999999999997</v>
      </c>
      <c r="F66" s="32">
        <v>15.05</v>
      </c>
      <c r="G66" s="32">
        <v>1.97</v>
      </c>
      <c r="H66" s="32">
        <v>0.78</v>
      </c>
      <c r="I66" s="34">
        <v>45.9</v>
      </c>
    </row>
    <row r="67" spans="1:9" x14ac:dyDescent="0.3">
      <c r="A67" s="30">
        <v>40329</v>
      </c>
      <c r="B67" s="31"/>
      <c r="C67" s="32">
        <v>212</v>
      </c>
      <c r="D67" s="33"/>
      <c r="E67" s="32">
        <v>36.17</v>
      </c>
      <c r="F67" s="32">
        <v>14.87</v>
      </c>
      <c r="G67" s="32">
        <v>1.97</v>
      </c>
      <c r="H67" s="32">
        <v>0.67</v>
      </c>
      <c r="I67" s="34">
        <v>46.32</v>
      </c>
    </row>
    <row r="68" spans="1:9" x14ac:dyDescent="0.3">
      <c r="A68" s="30">
        <v>40359</v>
      </c>
      <c r="B68" s="31"/>
      <c r="C68" s="32">
        <v>217.59</v>
      </c>
      <c r="D68" s="33"/>
      <c r="E68" s="32">
        <v>36.39</v>
      </c>
      <c r="F68" s="32">
        <v>14.84</v>
      </c>
      <c r="G68" s="32">
        <v>1.92</v>
      </c>
      <c r="H68" s="32">
        <v>0.63</v>
      </c>
      <c r="I68" s="34">
        <v>46.2</v>
      </c>
    </row>
    <row r="69" spans="1:9" x14ac:dyDescent="0.3">
      <c r="A69" s="30">
        <v>40390</v>
      </c>
      <c r="B69" s="31"/>
      <c r="C69" s="32">
        <v>224.91</v>
      </c>
      <c r="D69" s="33"/>
      <c r="E69" s="32">
        <v>36.26</v>
      </c>
      <c r="F69" s="32">
        <v>15.25</v>
      </c>
      <c r="G69" s="32">
        <v>1.93</v>
      </c>
      <c r="H69" s="32">
        <v>0.61</v>
      </c>
      <c r="I69" s="34">
        <v>45.94</v>
      </c>
    </row>
    <row r="70" spans="1:9" x14ac:dyDescent="0.3">
      <c r="A70" s="30">
        <v>40421</v>
      </c>
      <c r="B70" s="31"/>
      <c r="C70" s="32">
        <v>229.5</v>
      </c>
      <c r="D70" s="33"/>
      <c r="E70" s="32">
        <v>36.22</v>
      </c>
      <c r="F70" s="32">
        <v>15.45</v>
      </c>
      <c r="G70" s="32">
        <v>1.88</v>
      </c>
      <c r="H70" s="32">
        <v>0.56999999999999995</v>
      </c>
      <c r="I70" s="34">
        <v>45.88</v>
      </c>
    </row>
    <row r="71" spans="1:9" x14ac:dyDescent="0.3">
      <c r="A71" s="30">
        <v>40451</v>
      </c>
      <c r="B71" s="31"/>
      <c r="C71" s="32">
        <v>235.15</v>
      </c>
      <c r="D71" s="33"/>
      <c r="E71" s="32">
        <v>36.15</v>
      </c>
      <c r="F71" s="32">
        <v>15.58</v>
      </c>
      <c r="G71" s="32">
        <v>1.84</v>
      </c>
      <c r="H71" s="32">
        <v>0.61</v>
      </c>
      <c r="I71" s="34">
        <v>45.82</v>
      </c>
    </row>
    <row r="72" spans="1:9" x14ac:dyDescent="0.3">
      <c r="A72" s="30">
        <v>40482</v>
      </c>
      <c r="B72" s="31"/>
      <c r="C72" s="32">
        <v>239.06</v>
      </c>
      <c r="D72" s="33"/>
      <c r="E72" s="32">
        <v>36.130000000000003</v>
      </c>
      <c r="F72" s="32">
        <v>15.89</v>
      </c>
      <c r="G72" s="32">
        <v>1.64</v>
      </c>
      <c r="H72" s="32">
        <v>0.56999999999999995</v>
      </c>
      <c r="I72" s="34">
        <v>45.760000000000005</v>
      </c>
    </row>
    <row r="73" spans="1:9" x14ac:dyDescent="0.3">
      <c r="A73" s="30">
        <v>40512</v>
      </c>
      <c r="B73" s="31"/>
      <c r="C73" s="32">
        <v>238.74</v>
      </c>
      <c r="D73" s="33"/>
      <c r="E73" s="32">
        <v>36.33</v>
      </c>
      <c r="F73" s="32">
        <v>16.260000000000002</v>
      </c>
      <c r="G73" s="32">
        <v>1.68</v>
      </c>
      <c r="H73" s="32">
        <v>0.56000000000000005</v>
      </c>
      <c r="I73" s="34">
        <v>45.17</v>
      </c>
    </row>
    <row r="74" spans="1:9" x14ac:dyDescent="0.3">
      <c r="A74" s="30">
        <v>40543</v>
      </c>
      <c r="B74" s="31"/>
      <c r="C74" s="32">
        <v>238.67</v>
      </c>
      <c r="D74" s="33"/>
      <c r="E74" s="32">
        <v>35.950000000000003</v>
      </c>
      <c r="F74" s="32">
        <v>16.46</v>
      </c>
      <c r="G74" s="32">
        <v>1.67</v>
      </c>
      <c r="H74" s="32">
        <v>0.57999999999999996</v>
      </c>
      <c r="I74" s="34">
        <v>45.34</v>
      </c>
    </row>
    <row r="75" spans="1:9" x14ac:dyDescent="0.3">
      <c r="A75" s="30">
        <v>40574</v>
      </c>
      <c r="B75" s="31"/>
      <c r="C75" s="32">
        <v>242.75</v>
      </c>
      <c r="D75" s="33"/>
      <c r="E75" s="32">
        <v>36.14</v>
      </c>
      <c r="F75" s="32">
        <v>16.850000000000001</v>
      </c>
      <c r="G75" s="32">
        <v>1.72</v>
      </c>
      <c r="H75" s="32">
        <v>0.53</v>
      </c>
      <c r="I75" s="34">
        <v>44.76</v>
      </c>
    </row>
    <row r="76" spans="1:9" x14ac:dyDescent="0.3">
      <c r="A76" s="30">
        <v>40602</v>
      </c>
      <c r="B76" s="31"/>
      <c r="C76" s="32">
        <v>244.58</v>
      </c>
      <c r="D76" s="33"/>
      <c r="E76" s="32">
        <v>35.25</v>
      </c>
      <c r="F76" s="32">
        <v>17.28</v>
      </c>
      <c r="G76" s="32">
        <v>1.71</v>
      </c>
      <c r="H76" s="32">
        <v>0.49</v>
      </c>
      <c r="I76" s="34">
        <v>45.28</v>
      </c>
    </row>
    <row r="77" spans="1:9" x14ac:dyDescent="0.3">
      <c r="A77" s="30">
        <v>40633</v>
      </c>
      <c r="B77" s="31"/>
      <c r="C77" s="32">
        <v>244.23</v>
      </c>
      <c r="D77" s="33"/>
      <c r="E77" s="32">
        <v>35.42</v>
      </c>
      <c r="F77" s="32">
        <v>17.850000000000001</v>
      </c>
      <c r="G77" s="32">
        <v>1.38</v>
      </c>
      <c r="H77" s="32">
        <v>0.48</v>
      </c>
      <c r="I77" s="34">
        <v>44.870000000000005</v>
      </c>
    </row>
    <row r="78" spans="1:9" x14ac:dyDescent="0.3">
      <c r="A78" s="30">
        <v>40663</v>
      </c>
      <c r="B78" s="31"/>
      <c r="C78" s="32">
        <v>248.82</v>
      </c>
      <c r="D78" s="33"/>
      <c r="E78" s="32">
        <v>35.96</v>
      </c>
      <c r="F78" s="32">
        <v>18.010000000000002</v>
      </c>
      <c r="G78" s="32">
        <v>1.43</v>
      </c>
      <c r="H78" s="32">
        <v>0.47</v>
      </c>
      <c r="I78" s="34">
        <v>44.129999999999995</v>
      </c>
    </row>
    <row r="79" spans="1:9" x14ac:dyDescent="0.3">
      <c r="A79" s="30">
        <v>40694</v>
      </c>
      <c r="B79" s="31"/>
      <c r="C79" s="32">
        <v>246.5</v>
      </c>
      <c r="D79" s="33"/>
      <c r="E79" s="32">
        <v>35.380000000000003</v>
      </c>
      <c r="F79" s="32">
        <v>18.32</v>
      </c>
      <c r="G79" s="32">
        <v>1.42</v>
      </c>
      <c r="H79" s="32">
        <v>0.46</v>
      </c>
      <c r="I79" s="34">
        <v>44.41</v>
      </c>
    </row>
    <row r="80" spans="1:9" x14ac:dyDescent="0.3">
      <c r="A80" s="30">
        <v>40724</v>
      </c>
      <c r="B80" s="31"/>
      <c r="C80" s="32">
        <v>241.89</v>
      </c>
      <c r="D80" s="33"/>
      <c r="E80" s="32">
        <v>35.43</v>
      </c>
      <c r="F80" s="32">
        <v>17.850000000000001</v>
      </c>
      <c r="G80" s="32">
        <v>1.41</v>
      </c>
      <c r="H80" s="32">
        <v>0.49</v>
      </c>
      <c r="I80" s="34">
        <v>44.83</v>
      </c>
    </row>
    <row r="81" spans="1:9" x14ac:dyDescent="0.3">
      <c r="A81" s="30">
        <v>40755</v>
      </c>
      <c r="B81" s="31"/>
      <c r="C81" s="32">
        <v>245.98</v>
      </c>
      <c r="D81" s="33"/>
      <c r="E81" s="32">
        <v>35.549999999999997</v>
      </c>
      <c r="F81" s="32">
        <v>17.34</v>
      </c>
      <c r="G81" s="32">
        <v>1.33</v>
      </c>
      <c r="H81" s="32">
        <v>0.47</v>
      </c>
      <c r="I81" s="34">
        <v>45.320000000000007</v>
      </c>
    </row>
    <row r="82" spans="1:9" x14ac:dyDescent="0.3">
      <c r="A82" s="30">
        <v>40786</v>
      </c>
      <c r="B82" s="31"/>
      <c r="C82" s="32">
        <v>243.32</v>
      </c>
      <c r="D82" s="33"/>
      <c r="E82" s="32">
        <v>35.17</v>
      </c>
      <c r="F82" s="32">
        <v>16.399999999999999</v>
      </c>
      <c r="G82" s="32">
        <v>1.38</v>
      </c>
      <c r="H82" s="32">
        <v>0.45</v>
      </c>
      <c r="I82" s="34">
        <v>46.59</v>
      </c>
    </row>
    <row r="83" spans="1:9" x14ac:dyDescent="0.3">
      <c r="A83" s="30">
        <v>40816</v>
      </c>
      <c r="B83" s="31"/>
      <c r="C83" s="32">
        <v>241.84</v>
      </c>
      <c r="D83" s="33"/>
      <c r="E83" s="32">
        <v>34.76</v>
      </c>
      <c r="F83" s="32">
        <v>15.99</v>
      </c>
      <c r="G83" s="32">
        <v>1.43</v>
      </c>
      <c r="H83" s="32">
        <v>0.42</v>
      </c>
      <c r="I83" s="34">
        <v>47.39</v>
      </c>
    </row>
    <row r="84" spans="1:9" x14ac:dyDescent="0.3">
      <c r="A84" s="30">
        <v>40847</v>
      </c>
      <c r="B84" s="31"/>
      <c r="C84" s="32">
        <v>245.62</v>
      </c>
      <c r="D84" s="33"/>
      <c r="E84" s="32">
        <v>34.58</v>
      </c>
      <c r="F84" s="32">
        <v>16.239999999999998</v>
      </c>
      <c r="G84" s="32">
        <v>1.36</v>
      </c>
      <c r="H84" s="32">
        <v>0.44</v>
      </c>
      <c r="I84" s="34">
        <v>47.379999999999995</v>
      </c>
    </row>
    <row r="85" spans="1:9" x14ac:dyDescent="0.3">
      <c r="A85" s="30">
        <v>40877</v>
      </c>
      <c r="B85" s="31"/>
      <c r="C85" s="32">
        <v>240.29</v>
      </c>
      <c r="D85" s="33"/>
      <c r="E85" s="32">
        <v>34.01</v>
      </c>
      <c r="F85" s="32">
        <v>16.11</v>
      </c>
      <c r="G85" s="32">
        <v>1.39</v>
      </c>
      <c r="H85" s="32">
        <v>0.43</v>
      </c>
      <c r="I85" s="34">
        <v>48.070000000000007</v>
      </c>
    </row>
    <row r="86" spans="1:9" x14ac:dyDescent="0.3">
      <c r="A86" s="30">
        <v>40908</v>
      </c>
      <c r="B86" s="31"/>
      <c r="C86" s="32">
        <v>238.78</v>
      </c>
      <c r="D86" s="33"/>
      <c r="E86" s="32">
        <v>33.119999999999997</v>
      </c>
      <c r="F86" s="32">
        <v>16.43</v>
      </c>
      <c r="G86" s="32">
        <v>1.37</v>
      </c>
      <c r="H86" s="32">
        <v>0.45</v>
      </c>
      <c r="I86" s="34">
        <v>48.65</v>
      </c>
    </row>
    <row r="87" spans="1:9" x14ac:dyDescent="0.3">
      <c r="A87" s="30">
        <v>40939</v>
      </c>
      <c r="B87" s="31"/>
      <c r="C87" s="32">
        <v>248.64</v>
      </c>
      <c r="D87" s="33"/>
      <c r="E87" s="32">
        <v>34.35</v>
      </c>
      <c r="F87" s="32">
        <v>16.63</v>
      </c>
      <c r="G87" s="32">
        <v>1.35</v>
      </c>
      <c r="H87" s="32">
        <v>0.46</v>
      </c>
      <c r="I87" s="34">
        <v>47.21</v>
      </c>
    </row>
    <row r="88" spans="1:9" x14ac:dyDescent="0.3">
      <c r="A88" s="30">
        <v>40968</v>
      </c>
      <c r="B88" s="31"/>
      <c r="C88" s="32">
        <v>249.69</v>
      </c>
      <c r="D88" s="33"/>
      <c r="E88" s="32">
        <v>33.58</v>
      </c>
      <c r="F88" s="32">
        <v>16.670000000000002</v>
      </c>
      <c r="G88" s="32">
        <v>1.33</v>
      </c>
      <c r="H88" s="32">
        <v>0.51</v>
      </c>
      <c r="I88" s="34">
        <v>47.91</v>
      </c>
    </row>
    <row r="89" spans="1:9" x14ac:dyDescent="0.3">
      <c r="A89" s="30">
        <v>40999</v>
      </c>
      <c r="B89" s="31"/>
      <c r="C89" s="32">
        <v>251.06</v>
      </c>
      <c r="D89" s="33"/>
      <c r="E89" s="32">
        <v>33.770000000000003</v>
      </c>
      <c r="F89" s="32">
        <v>17.11</v>
      </c>
      <c r="G89" s="32">
        <v>1.33</v>
      </c>
      <c r="H89" s="32">
        <v>0.52</v>
      </c>
      <c r="I89" s="34">
        <v>47.260000000000005</v>
      </c>
    </row>
    <row r="90" spans="1:9" x14ac:dyDescent="0.3">
      <c r="A90" s="30">
        <v>41029</v>
      </c>
      <c r="B90" s="31"/>
      <c r="C90" s="32">
        <v>257.45999999999998</v>
      </c>
      <c r="D90" s="33"/>
      <c r="E90" s="32">
        <v>34.43</v>
      </c>
      <c r="F90" s="32">
        <v>17.079999999999998</v>
      </c>
      <c r="G90" s="32">
        <v>1.32</v>
      </c>
      <c r="H90" s="32">
        <v>0.53</v>
      </c>
      <c r="I90" s="34">
        <v>46.65</v>
      </c>
    </row>
    <row r="91" spans="1:9" x14ac:dyDescent="0.3">
      <c r="A91" s="30">
        <v>41060</v>
      </c>
      <c r="B91" s="31"/>
      <c r="C91" s="32">
        <v>248.66</v>
      </c>
      <c r="D91" s="33"/>
      <c r="E91" s="32">
        <v>33.590000000000003</v>
      </c>
      <c r="F91" s="32">
        <v>17.18</v>
      </c>
      <c r="G91" s="32">
        <v>1.3</v>
      </c>
      <c r="H91" s="32">
        <v>0.54</v>
      </c>
      <c r="I91" s="34">
        <v>47.39</v>
      </c>
    </row>
    <row r="92" spans="1:9" x14ac:dyDescent="0.3">
      <c r="A92" s="30">
        <v>41090</v>
      </c>
      <c r="B92" s="31"/>
      <c r="C92" s="32">
        <v>242.77</v>
      </c>
      <c r="D92" s="33"/>
      <c r="E92" s="32">
        <v>32.68</v>
      </c>
      <c r="F92" s="32">
        <v>17.61</v>
      </c>
      <c r="G92" s="32">
        <v>1.37</v>
      </c>
      <c r="H92" s="32">
        <v>0.56999999999999995</v>
      </c>
      <c r="I92" s="34">
        <v>47.769999999999996</v>
      </c>
    </row>
    <row r="93" spans="1:9" x14ac:dyDescent="0.3">
      <c r="A93" s="30">
        <v>41121</v>
      </c>
      <c r="B93" s="31"/>
      <c r="C93" s="32">
        <v>251.31</v>
      </c>
      <c r="D93" s="33"/>
      <c r="E93" s="32">
        <v>33.21</v>
      </c>
      <c r="F93" s="32">
        <v>17.760000000000002</v>
      </c>
      <c r="G93" s="32">
        <v>1.46</v>
      </c>
      <c r="H93" s="32">
        <v>0.61</v>
      </c>
      <c r="I93" s="34">
        <v>46.97</v>
      </c>
    </row>
    <row r="94" spans="1:9" x14ac:dyDescent="0.3">
      <c r="A94" s="30">
        <v>41152</v>
      </c>
      <c r="B94" s="31"/>
      <c r="C94" s="32">
        <v>247.21</v>
      </c>
      <c r="D94" s="33"/>
      <c r="E94" s="32">
        <v>32.380000000000003</v>
      </c>
      <c r="F94" s="32">
        <v>18.079999999999998</v>
      </c>
      <c r="G94" s="32">
        <v>1.55</v>
      </c>
      <c r="H94" s="32">
        <v>0.64</v>
      </c>
      <c r="I94" s="34">
        <v>47.36</v>
      </c>
    </row>
    <row r="95" spans="1:9" x14ac:dyDescent="0.3">
      <c r="A95" s="30">
        <v>41182</v>
      </c>
      <c r="B95" s="31"/>
      <c r="C95" s="32">
        <v>252.96</v>
      </c>
      <c r="D95" s="33"/>
      <c r="E95" s="32">
        <v>33.32</v>
      </c>
      <c r="F95" s="32">
        <v>17.29</v>
      </c>
      <c r="G95" s="32">
        <v>1.51</v>
      </c>
      <c r="H95" s="32">
        <v>0.72</v>
      </c>
      <c r="I95" s="34">
        <v>47.150000000000006</v>
      </c>
    </row>
    <row r="96" spans="1:9" x14ac:dyDescent="0.3">
      <c r="A96" s="30">
        <v>41213</v>
      </c>
      <c r="B96" s="31"/>
      <c r="C96" s="32">
        <v>258.98</v>
      </c>
      <c r="D96" s="33"/>
      <c r="E96" s="32">
        <v>33.380000000000003</v>
      </c>
      <c r="F96" s="32">
        <v>17.75</v>
      </c>
      <c r="G96" s="32">
        <v>1.53</v>
      </c>
      <c r="H96" s="32">
        <v>0.84</v>
      </c>
      <c r="I96" s="34">
        <v>46.5</v>
      </c>
    </row>
    <row r="97" spans="1:9" x14ac:dyDescent="0.3">
      <c r="A97" s="30">
        <v>41243</v>
      </c>
      <c r="B97" s="31"/>
      <c r="C97" s="32">
        <v>260.89999999999998</v>
      </c>
      <c r="D97" s="33"/>
      <c r="E97" s="32">
        <v>33.020000000000003</v>
      </c>
      <c r="F97" s="32">
        <v>18.54</v>
      </c>
      <c r="G97" s="32">
        <v>1.65</v>
      </c>
      <c r="H97" s="32">
        <v>0.9</v>
      </c>
      <c r="I97" s="34">
        <v>45.89</v>
      </c>
    </row>
    <row r="98" spans="1:9" x14ac:dyDescent="0.3">
      <c r="A98" s="30">
        <v>41274</v>
      </c>
      <c r="B98" s="31"/>
      <c r="C98" s="32">
        <v>260.77</v>
      </c>
      <c r="D98" s="33"/>
      <c r="E98" s="32">
        <v>33.409999999999997</v>
      </c>
      <c r="F98" s="32">
        <v>18.52</v>
      </c>
      <c r="G98" s="32">
        <v>1.68</v>
      </c>
      <c r="H98" s="32">
        <v>0.91</v>
      </c>
      <c r="I98" s="34">
        <v>45.480000000000004</v>
      </c>
    </row>
    <row r="99" spans="1:9" x14ac:dyDescent="0.3">
      <c r="A99" s="30">
        <v>41305</v>
      </c>
      <c r="B99" s="31"/>
      <c r="C99" s="32">
        <v>267.37</v>
      </c>
      <c r="D99" s="33"/>
      <c r="E99" s="32">
        <v>33.06</v>
      </c>
      <c r="F99" s="32">
        <v>19.29</v>
      </c>
      <c r="G99" s="32">
        <v>1.75</v>
      </c>
      <c r="H99" s="32">
        <v>0.98</v>
      </c>
      <c r="I99" s="34">
        <v>44.92</v>
      </c>
    </row>
    <row r="100" spans="1:9" x14ac:dyDescent="0.3">
      <c r="A100" s="30">
        <v>41333</v>
      </c>
      <c r="B100" s="31"/>
      <c r="C100" s="32">
        <v>268.45999999999998</v>
      </c>
      <c r="D100" s="33"/>
      <c r="E100" s="32">
        <v>31.96</v>
      </c>
      <c r="F100" s="32">
        <v>20.73</v>
      </c>
      <c r="G100" s="32">
        <v>1.69</v>
      </c>
      <c r="H100" s="32">
        <v>0.96</v>
      </c>
      <c r="I100" s="34">
        <v>44.68</v>
      </c>
    </row>
    <row r="101" spans="1:9" x14ac:dyDescent="0.3">
      <c r="A101" s="30">
        <v>41364</v>
      </c>
      <c r="B101" s="31"/>
      <c r="C101" s="32">
        <v>268.61</v>
      </c>
      <c r="D101" s="33"/>
      <c r="E101" s="32">
        <v>31.73</v>
      </c>
      <c r="F101" s="32">
        <v>21.49</v>
      </c>
      <c r="G101" s="32">
        <v>1.69</v>
      </c>
      <c r="H101" s="32">
        <v>0.96</v>
      </c>
      <c r="I101" s="34">
        <v>44.13</v>
      </c>
    </row>
    <row r="102" spans="1:9" x14ac:dyDescent="0.3">
      <c r="A102" s="30">
        <v>41394</v>
      </c>
      <c r="B102" s="31"/>
      <c r="C102" s="32">
        <v>265.27</v>
      </c>
      <c r="D102" s="33"/>
      <c r="E102" s="32">
        <v>30.1</v>
      </c>
      <c r="F102" s="32">
        <v>22.25</v>
      </c>
      <c r="G102" s="32">
        <v>1.77</v>
      </c>
      <c r="H102" s="32">
        <v>0.96</v>
      </c>
      <c r="I102" s="34">
        <v>44.92</v>
      </c>
    </row>
    <row r="103" spans="1:9" x14ac:dyDescent="0.3">
      <c r="A103" s="30">
        <v>41425</v>
      </c>
      <c r="B103" s="31"/>
      <c r="C103" s="32">
        <v>264.77</v>
      </c>
      <c r="D103" s="33"/>
      <c r="E103" s="32">
        <v>30.4</v>
      </c>
      <c r="F103" s="32">
        <v>21.65</v>
      </c>
      <c r="G103" s="32">
        <v>1.74</v>
      </c>
      <c r="H103" s="32">
        <v>0.98</v>
      </c>
      <c r="I103" s="34">
        <v>45.23</v>
      </c>
    </row>
    <row r="104" spans="1:9" x14ac:dyDescent="0.3">
      <c r="A104" s="30">
        <v>41455</v>
      </c>
      <c r="B104" s="31"/>
      <c r="C104" s="32">
        <v>264.23</v>
      </c>
      <c r="D104" s="33"/>
      <c r="E104" s="32">
        <v>29.07</v>
      </c>
      <c r="F104" s="32">
        <v>23.73</v>
      </c>
      <c r="G104" s="32">
        <v>1.73</v>
      </c>
      <c r="H104" s="32">
        <v>0.95</v>
      </c>
      <c r="I104" s="34">
        <v>44.519999999999996</v>
      </c>
    </row>
    <row r="105" spans="1:9" x14ac:dyDescent="0.3">
      <c r="A105" s="30">
        <v>41486</v>
      </c>
      <c r="B105" s="31"/>
      <c r="C105" s="32">
        <v>264.14</v>
      </c>
      <c r="D105" s="33"/>
      <c r="E105" s="32">
        <v>31.44</v>
      </c>
      <c r="F105" s="32">
        <v>21.48</v>
      </c>
      <c r="G105" s="32">
        <v>1.69</v>
      </c>
      <c r="H105" s="32">
        <v>0.97</v>
      </c>
      <c r="I105" s="34">
        <v>44.42</v>
      </c>
    </row>
    <row r="106" spans="1:9" x14ac:dyDescent="0.3">
      <c r="A106" s="30">
        <v>41517</v>
      </c>
      <c r="B106" s="31"/>
      <c r="C106" s="32">
        <v>265.16000000000003</v>
      </c>
      <c r="D106" s="33"/>
      <c r="E106" s="32">
        <v>31.95</v>
      </c>
      <c r="F106" s="32">
        <v>21.43</v>
      </c>
      <c r="G106" s="32">
        <v>1.7</v>
      </c>
      <c r="H106" s="32">
        <v>0.98</v>
      </c>
      <c r="I106" s="34">
        <v>43.95</v>
      </c>
    </row>
    <row r="107" spans="1:9" x14ac:dyDescent="0.3">
      <c r="A107" s="30">
        <v>41547</v>
      </c>
      <c r="B107" s="31"/>
      <c r="C107" s="32">
        <v>265.47000000000003</v>
      </c>
      <c r="D107" s="33"/>
      <c r="E107" s="32">
        <v>30.37</v>
      </c>
      <c r="F107" s="32">
        <v>22.25</v>
      </c>
      <c r="G107" s="32">
        <v>1.76</v>
      </c>
      <c r="H107" s="32">
        <v>1.02</v>
      </c>
      <c r="I107" s="34">
        <v>44.6</v>
      </c>
    </row>
    <row r="108" spans="1:9" x14ac:dyDescent="0.3">
      <c r="A108" s="30">
        <v>41578</v>
      </c>
      <c r="B108" s="31"/>
      <c r="C108" s="32">
        <v>266.08</v>
      </c>
      <c r="D108" s="33"/>
      <c r="E108" s="32">
        <v>29.91</v>
      </c>
      <c r="F108" s="32">
        <v>23.13</v>
      </c>
      <c r="G108" s="32">
        <v>1.73</v>
      </c>
      <c r="H108" s="32">
        <v>1.06</v>
      </c>
      <c r="I108" s="34">
        <v>44.17</v>
      </c>
    </row>
    <row r="109" spans="1:9" x14ac:dyDescent="0.3">
      <c r="A109" s="30">
        <v>41608</v>
      </c>
      <c r="B109" s="31"/>
      <c r="C109" s="32">
        <v>267.20999999999998</v>
      </c>
      <c r="D109" s="33"/>
      <c r="E109" s="32">
        <v>29.36</v>
      </c>
      <c r="F109" s="32">
        <v>23.56</v>
      </c>
      <c r="G109" s="32">
        <v>1.77</v>
      </c>
      <c r="H109" s="32">
        <v>1.08</v>
      </c>
      <c r="I109" s="34">
        <v>44.22</v>
      </c>
    </row>
    <row r="110" spans="1:9" x14ac:dyDescent="0.3">
      <c r="A110" s="30">
        <v>41639</v>
      </c>
      <c r="B110" s="31"/>
      <c r="C110" s="32">
        <v>271.43</v>
      </c>
      <c r="D110" s="33"/>
      <c r="E110" s="32">
        <v>31.26</v>
      </c>
      <c r="F110" s="32">
        <v>23.4</v>
      </c>
      <c r="G110" s="32">
        <v>1.71</v>
      </c>
      <c r="H110" s="32">
        <v>1.08</v>
      </c>
      <c r="I110" s="34">
        <v>42.55</v>
      </c>
    </row>
    <row r="111" spans="1:9" x14ac:dyDescent="0.3">
      <c r="A111" s="30">
        <v>41670</v>
      </c>
      <c r="B111" s="31"/>
      <c r="C111" s="32">
        <v>275.16000000000003</v>
      </c>
      <c r="D111" s="33"/>
      <c r="E111" s="32">
        <v>31.15</v>
      </c>
      <c r="F111" s="32">
        <v>24.01</v>
      </c>
      <c r="G111" s="32">
        <v>1.88</v>
      </c>
      <c r="H111" s="32">
        <v>1.1399999999999999</v>
      </c>
      <c r="I111" s="34">
        <v>41.83</v>
      </c>
    </row>
    <row r="112" spans="1:9" x14ac:dyDescent="0.3">
      <c r="A112" s="30">
        <v>41698</v>
      </c>
      <c r="B112" s="31"/>
      <c r="C112" s="32">
        <v>271.36</v>
      </c>
      <c r="D112" s="33"/>
      <c r="E112" s="32">
        <v>29.71</v>
      </c>
      <c r="F112" s="32">
        <v>24.78</v>
      </c>
      <c r="G112" s="32">
        <v>1.96</v>
      </c>
      <c r="H112" s="32">
        <v>1.1499999999999999</v>
      </c>
      <c r="I112" s="34">
        <v>42.379999999999995</v>
      </c>
    </row>
    <row r="113" spans="1:9" x14ac:dyDescent="0.3">
      <c r="A113" s="30">
        <v>41729</v>
      </c>
      <c r="B113" s="31"/>
      <c r="C113" s="32">
        <v>270.02999999999997</v>
      </c>
      <c r="D113" s="33"/>
      <c r="E113" s="32">
        <v>31.08</v>
      </c>
      <c r="F113" s="32">
        <v>24.48</v>
      </c>
      <c r="G113" s="32">
        <v>1.84</v>
      </c>
      <c r="H113" s="32">
        <v>1.1299999999999999</v>
      </c>
      <c r="I113" s="34">
        <v>41.48</v>
      </c>
    </row>
    <row r="114" spans="1:9" x14ac:dyDescent="0.3">
      <c r="A114" s="30">
        <v>41759</v>
      </c>
      <c r="B114" s="31"/>
      <c r="C114" s="32">
        <v>272.83</v>
      </c>
      <c r="D114" s="33"/>
      <c r="E114" s="32">
        <v>30.87</v>
      </c>
      <c r="F114" s="32">
        <v>24.98</v>
      </c>
      <c r="G114" s="32">
        <v>1.83</v>
      </c>
      <c r="H114" s="32">
        <v>1.1200000000000001</v>
      </c>
      <c r="I114" s="34">
        <v>41.19</v>
      </c>
    </row>
    <row r="115" spans="1:9" x14ac:dyDescent="0.3">
      <c r="A115" s="30">
        <v>41790</v>
      </c>
      <c r="B115" s="31"/>
      <c r="C115" s="32">
        <v>270.89</v>
      </c>
      <c r="D115" s="33"/>
      <c r="E115" s="32">
        <v>30.01</v>
      </c>
      <c r="F115" s="32">
        <v>25.82</v>
      </c>
      <c r="G115" s="32">
        <v>1.83</v>
      </c>
      <c r="H115" s="32">
        <v>1.06</v>
      </c>
      <c r="I115" s="34">
        <v>41.269999999999996</v>
      </c>
    </row>
    <row r="116" spans="1:9" x14ac:dyDescent="0.3">
      <c r="A116" s="30">
        <v>41820</v>
      </c>
      <c r="B116" s="31"/>
      <c r="C116" s="32">
        <v>271.49</v>
      </c>
      <c r="D116" s="33"/>
      <c r="E116" s="32">
        <v>30.65</v>
      </c>
      <c r="F116" s="32">
        <v>25.87</v>
      </c>
      <c r="G116" s="32">
        <v>1.81</v>
      </c>
      <c r="H116" s="32">
        <v>0.97</v>
      </c>
      <c r="I116" s="34">
        <v>40.700000000000003</v>
      </c>
    </row>
    <row r="117" spans="1:9" x14ac:dyDescent="0.3">
      <c r="A117" s="30">
        <v>41851</v>
      </c>
      <c r="B117" s="31"/>
      <c r="C117" s="32">
        <v>271.74</v>
      </c>
      <c r="D117" s="33"/>
      <c r="E117" s="32">
        <v>31.29</v>
      </c>
      <c r="F117" s="32">
        <v>24.86</v>
      </c>
      <c r="G117" s="32">
        <v>1.93</v>
      </c>
      <c r="H117" s="32">
        <v>0.96</v>
      </c>
      <c r="I117" s="34">
        <v>40.96</v>
      </c>
    </row>
    <row r="118" spans="1:9" x14ac:dyDescent="0.3">
      <c r="A118" s="30">
        <v>41882</v>
      </c>
      <c r="B118" s="31"/>
      <c r="C118" s="32">
        <v>274.51</v>
      </c>
      <c r="D118" s="33"/>
      <c r="E118" s="32">
        <v>31.63</v>
      </c>
      <c r="F118" s="32">
        <v>24.85</v>
      </c>
      <c r="G118" s="32">
        <v>1.83</v>
      </c>
      <c r="H118" s="32">
        <v>0.97</v>
      </c>
      <c r="I118" s="34">
        <v>40.72</v>
      </c>
    </row>
    <row r="119" spans="1:9" x14ac:dyDescent="0.3">
      <c r="A119" s="30">
        <v>41912</v>
      </c>
      <c r="B119" s="31"/>
      <c r="C119" s="32">
        <v>279.18</v>
      </c>
      <c r="D119" s="33"/>
      <c r="E119" s="32">
        <v>31.16</v>
      </c>
      <c r="F119" s="32">
        <v>25.09</v>
      </c>
      <c r="G119" s="32">
        <v>2.06</v>
      </c>
      <c r="H119" s="32">
        <v>0.94</v>
      </c>
      <c r="I119" s="34">
        <v>40.74</v>
      </c>
    </row>
    <row r="120" spans="1:9" x14ac:dyDescent="0.3">
      <c r="A120" s="30">
        <v>41943</v>
      </c>
      <c r="B120" s="31"/>
      <c r="C120" s="32">
        <v>281.18</v>
      </c>
      <c r="D120" s="33"/>
      <c r="E120" s="32">
        <v>32.229999999999997</v>
      </c>
      <c r="F120" s="32">
        <v>24.81</v>
      </c>
      <c r="G120" s="32">
        <v>1.99</v>
      </c>
      <c r="H120" s="32">
        <v>0.91</v>
      </c>
      <c r="I120" s="34">
        <v>40.049999999999997</v>
      </c>
    </row>
    <row r="121" spans="1:9" x14ac:dyDescent="0.3">
      <c r="A121" s="30">
        <v>41973</v>
      </c>
      <c r="B121" s="31"/>
      <c r="C121" s="32">
        <v>273.88</v>
      </c>
      <c r="D121" s="33"/>
      <c r="E121" s="32">
        <v>32.229999999999997</v>
      </c>
      <c r="F121" s="32">
        <v>24.77</v>
      </c>
      <c r="G121" s="32">
        <v>2.02</v>
      </c>
      <c r="H121" s="32">
        <v>0.87</v>
      </c>
      <c r="I121" s="34">
        <v>40.11</v>
      </c>
    </row>
    <row r="122" spans="1:9" x14ac:dyDescent="0.3">
      <c r="A122" s="30">
        <v>42004</v>
      </c>
      <c r="B122" s="31"/>
      <c r="C122" s="32">
        <v>263.73</v>
      </c>
      <c r="D122" s="33"/>
      <c r="E122" s="32">
        <v>31.89</v>
      </c>
      <c r="F122" s="32">
        <v>24.19</v>
      </c>
      <c r="G122" s="32">
        <v>2.02</v>
      </c>
      <c r="H122" s="32">
        <v>0.94</v>
      </c>
      <c r="I122" s="34">
        <v>40.96</v>
      </c>
    </row>
    <row r="123" spans="1:9" x14ac:dyDescent="0.3">
      <c r="A123" s="30">
        <v>42035</v>
      </c>
      <c r="B123" s="31"/>
      <c r="C123" s="32">
        <v>252.57</v>
      </c>
      <c r="D123" s="33"/>
      <c r="E123" s="32">
        <v>30.42</v>
      </c>
      <c r="F123" s="32">
        <v>24.7</v>
      </c>
      <c r="G123" s="32">
        <v>1.98</v>
      </c>
      <c r="H123" s="32">
        <v>1.01</v>
      </c>
      <c r="I123" s="34">
        <v>41.89</v>
      </c>
    </row>
    <row r="124" spans="1:9" x14ac:dyDescent="0.3">
      <c r="A124" s="30">
        <v>42063</v>
      </c>
      <c r="B124" s="31"/>
      <c r="C124" s="32">
        <v>268.68</v>
      </c>
      <c r="D124" s="33"/>
      <c r="E124" s="32">
        <v>32.799999999999997</v>
      </c>
      <c r="F124" s="32">
        <v>23.73</v>
      </c>
      <c r="G124" s="32">
        <v>1.87</v>
      </c>
      <c r="H124" s="32">
        <v>1.01</v>
      </c>
      <c r="I124" s="34">
        <v>40.590000000000003</v>
      </c>
    </row>
    <row r="125" spans="1:9" x14ac:dyDescent="0.3">
      <c r="A125" s="30">
        <v>42094</v>
      </c>
      <c r="B125" s="31"/>
      <c r="C125" s="32">
        <v>268.60000000000002</v>
      </c>
      <c r="D125" s="33"/>
      <c r="E125" s="32">
        <v>33.200000000000003</v>
      </c>
      <c r="F125" s="32">
        <v>23.81</v>
      </c>
      <c r="G125" s="32">
        <v>1.73</v>
      </c>
      <c r="H125" s="32">
        <v>0.95</v>
      </c>
      <c r="I125" s="34">
        <v>40.299999999999997</v>
      </c>
    </row>
    <row r="126" spans="1:9" x14ac:dyDescent="0.3">
      <c r="A126" s="30">
        <v>42124</v>
      </c>
      <c r="B126" s="31"/>
      <c r="C126" s="32">
        <v>273.06</v>
      </c>
      <c r="D126" s="33"/>
      <c r="E126" s="32">
        <v>33.549999999999997</v>
      </c>
      <c r="F126" s="32">
        <v>23.82</v>
      </c>
      <c r="G126" s="32">
        <v>1.71</v>
      </c>
      <c r="H126" s="32">
        <v>0.98</v>
      </c>
      <c r="I126" s="34">
        <v>39.94</v>
      </c>
    </row>
    <row r="127" spans="1:9" x14ac:dyDescent="0.3">
      <c r="A127" s="30">
        <v>42155</v>
      </c>
      <c r="B127" s="31"/>
      <c r="C127" s="32">
        <v>270.33</v>
      </c>
      <c r="D127" s="33"/>
      <c r="E127" s="32">
        <v>33.47</v>
      </c>
      <c r="F127" s="32">
        <v>23.69</v>
      </c>
      <c r="G127" s="32">
        <v>1.62</v>
      </c>
      <c r="H127" s="32">
        <v>1.02</v>
      </c>
      <c r="I127" s="34">
        <v>40.200000000000003</v>
      </c>
    </row>
    <row r="128" spans="1:9" x14ac:dyDescent="0.3">
      <c r="A128" s="30">
        <v>42185</v>
      </c>
      <c r="B128" s="31"/>
      <c r="C128" s="32">
        <v>269.08999999999997</v>
      </c>
      <c r="D128" s="33"/>
      <c r="E128" s="32">
        <v>33.68</v>
      </c>
      <c r="F128" s="32">
        <v>22.83</v>
      </c>
      <c r="G128" s="32">
        <v>1.79</v>
      </c>
      <c r="H128" s="32">
        <v>0.95</v>
      </c>
      <c r="I128" s="34">
        <v>40.75</v>
      </c>
    </row>
    <row r="129" spans="1:9" x14ac:dyDescent="0.3">
      <c r="A129" s="30">
        <v>42216</v>
      </c>
      <c r="B129" s="31"/>
      <c r="C129" s="32">
        <v>275.45999999999998</v>
      </c>
      <c r="D129" s="33"/>
      <c r="E129" s="32">
        <v>33.840000000000003</v>
      </c>
      <c r="F129" s="32">
        <v>22.92</v>
      </c>
      <c r="G129" s="32">
        <v>1.38</v>
      </c>
      <c r="H129" s="32">
        <v>0.99</v>
      </c>
      <c r="I129" s="34">
        <v>40.870000000000005</v>
      </c>
    </row>
    <row r="130" spans="1:9" x14ac:dyDescent="0.3">
      <c r="A130" s="30">
        <v>42247</v>
      </c>
      <c r="B130" s="31"/>
      <c r="C130" s="32">
        <v>274.39</v>
      </c>
      <c r="D130" s="33"/>
      <c r="E130" s="32">
        <v>33.93</v>
      </c>
      <c r="F130" s="32">
        <v>22.97</v>
      </c>
      <c r="G130" s="32">
        <v>1.36</v>
      </c>
      <c r="H130" s="32">
        <v>0.97</v>
      </c>
      <c r="I130" s="34">
        <v>40.769999999999996</v>
      </c>
    </row>
    <row r="131" spans="1:9" x14ac:dyDescent="0.3">
      <c r="A131" s="30">
        <v>42277</v>
      </c>
      <c r="B131" s="31"/>
      <c r="C131" s="32">
        <v>274.64</v>
      </c>
      <c r="D131" s="33"/>
      <c r="E131" s="32">
        <v>33.799999999999997</v>
      </c>
      <c r="F131" s="32">
        <v>22.94</v>
      </c>
      <c r="G131" s="32">
        <v>1.28</v>
      </c>
      <c r="H131" s="32">
        <v>0.96</v>
      </c>
      <c r="I131" s="34">
        <v>41.03</v>
      </c>
    </row>
    <row r="132" spans="1:9" x14ac:dyDescent="0.3">
      <c r="A132" s="30">
        <v>42308</v>
      </c>
      <c r="B132" s="31"/>
      <c r="C132" s="32">
        <v>278.37</v>
      </c>
      <c r="D132" s="33"/>
      <c r="E132" s="32">
        <v>34.659999999999997</v>
      </c>
      <c r="F132" s="32">
        <v>22.05</v>
      </c>
      <c r="G132" s="32">
        <v>1.27</v>
      </c>
      <c r="H132" s="32">
        <v>0.94</v>
      </c>
      <c r="I132" s="34">
        <v>41.07</v>
      </c>
    </row>
    <row r="133" spans="1:9" x14ac:dyDescent="0.3">
      <c r="A133" s="30">
        <v>42338</v>
      </c>
      <c r="B133" s="31"/>
      <c r="C133" s="32">
        <v>276.89999999999998</v>
      </c>
      <c r="D133" s="33"/>
      <c r="E133" s="32">
        <v>34.49</v>
      </c>
      <c r="F133" s="32">
        <v>22.45</v>
      </c>
      <c r="G133" s="32">
        <v>1.3</v>
      </c>
      <c r="H133" s="32">
        <v>0.91</v>
      </c>
      <c r="I133" s="34">
        <v>40.840000000000003</v>
      </c>
    </row>
    <row r="134" spans="1:9" x14ac:dyDescent="0.3">
      <c r="A134" s="30">
        <v>42369</v>
      </c>
      <c r="B134" s="31"/>
      <c r="C134" s="32">
        <v>274.08</v>
      </c>
      <c r="D134" s="33"/>
      <c r="E134" s="32">
        <v>34.32</v>
      </c>
      <c r="F134" s="32">
        <v>22.86</v>
      </c>
      <c r="G134" s="32">
        <v>1.1599999999999999</v>
      </c>
      <c r="H134" s="32">
        <v>0.81</v>
      </c>
      <c r="I134" s="34">
        <v>40.86</v>
      </c>
    </row>
    <row r="135" spans="1:9" x14ac:dyDescent="0.3">
      <c r="A135" s="30">
        <v>42400</v>
      </c>
      <c r="B135" s="31"/>
      <c r="C135" s="32">
        <v>277.68</v>
      </c>
      <c r="D135" s="33"/>
      <c r="E135" s="32">
        <v>34.17</v>
      </c>
      <c r="F135" s="32">
        <v>22.75</v>
      </c>
      <c r="G135" s="32">
        <v>1.1100000000000001</v>
      </c>
      <c r="H135" s="32">
        <v>0.78</v>
      </c>
      <c r="I135" s="34">
        <v>41.19</v>
      </c>
    </row>
    <row r="136" spans="1:9" x14ac:dyDescent="0.3">
      <c r="A136" s="30">
        <v>42429</v>
      </c>
      <c r="B136" s="31"/>
      <c r="C136" s="32">
        <v>279.69</v>
      </c>
      <c r="D136" s="33"/>
      <c r="E136" s="32">
        <v>34.31</v>
      </c>
      <c r="F136" s="32">
        <v>22.58</v>
      </c>
      <c r="G136" s="32">
        <v>1.03</v>
      </c>
      <c r="H136" s="32">
        <v>0.79</v>
      </c>
      <c r="I136" s="34">
        <v>41.28</v>
      </c>
    </row>
    <row r="137" spans="1:9" x14ac:dyDescent="0.3">
      <c r="A137" s="30">
        <v>42460</v>
      </c>
      <c r="B137" s="31"/>
      <c r="C137" s="32">
        <v>284.92</v>
      </c>
      <c r="D137" s="33"/>
      <c r="E137" s="32">
        <v>34.68</v>
      </c>
      <c r="F137" s="32">
        <v>22.17</v>
      </c>
      <c r="G137" s="32">
        <v>0.99</v>
      </c>
      <c r="H137" s="32">
        <v>0.76</v>
      </c>
      <c r="I137" s="34">
        <v>41.41</v>
      </c>
    </row>
    <row r="138" spans="1:9" x14ac:dyDescent="0.3">
      <c r="A138" s="30">
        <v>42490</v>
      </c>
      <c r="B138" s="31"/>
      <c r="C138" s="32">
        <v>289.45999999999998</v>
      </c>
      <c r="D138" s="33"/>
      <c r="E138" s="32">
        <v>35.04</v>
      </c>
      <c r="F138" s="32">
        <v>22.16</v>
      </c>
      <c r="G138" s="32">
        <v>0.86</v>
      </c>
      <c r="H138" s="32">
        <v>0.75</v>
      </c>
      <c r="I138" s="34">
        <v>41.179999999999993</v>
      </c>
    </row>
    <row r="139" spans="1:9" x14ac:dyDescent="0.3">
      <c r="A139" s="30">
        <v>42521</v>
      </c>
      <c r="B139" s="31"/>
      <c r="C139" s="32">
        <v>288.95999999999998</v>
      </c>
      <c r="D139" s="33"/>
      <c r="E139" s="32">
        <v>34.61</v>
      </c>
      <c r="F139" s="32">
        <v>22.45</v>
      </c>
      <c r="G139" s="32">
        <v>0.81</v>
      </c>
      <c r="H139" s="32">
        <v>0.74</v>
      </c>
      <c r="I139" s="34">
        <v>41.39</v>
      </c>
    </row>
    <row r="140" spans="1:9" x14ac:dyDescent="0.3">
      <c r="A140" s="30">
        <v>42551</v>
      </c>
      <c r="B140" s="31"/>
      <c r="C140" s="32">
        <v>287.95999999999998</v>
      </c>
      <c r="D140" s="33"/>
      <c r="E140" s="32">
        <v>34.75</v>
      </c>
      <c r="F140" s="32">
        <v>22.59</v>
      </c>
      <c r="G140" s="32">
        <v>0.71</v>
      </c>
      <c r="H140" s="32">
        <v>0.68</v>
      </c>
      <c r="I140" s="34">
        <v>41.28</v>
      </c>
    </row>
    <row r="141" spans="1:9" x14ac:dyDescent="0.3">
      <c r="A141" s="30">
        <v>42582</v>
      </c>
      <c r="B141" s="31"/>
      <c r="C141" s="32">
        <v>293.05</v>
      </c>
      <c r="D141" s="33"/>
      <c r="E141" s="32">
        <v>34.79</v>
      </c>
      <c r="F141" s="32">
        <v>22.91</v>
      </c>
      <c r="G141" s="32">
        <v>0.68</v>
      </c>
      <c r="H141" s="32">
        <v>0.69</v>
      </c>
      <c r="I141" s="34">
        <v>40.930000000000007</v>
      </c>
    </row>
    <row r="142" spans="1:9" x14ac:dyDescent="0.3">
      <c r="A142" s="30">
        <v>42613</v>
      </c>
      <c r="B142" s="31"/>
      <c r="C142" s="32">
        <v>293.62</v>
      </c>
      <c r="D142" s="33"/>
      <c r="E142" s="32">
        <v>34.71</v>
      </c>
      <c r="F142" s="32">
        <v>23.16</v>
      </c>
      <c r="G142" s="32">
        <v>0.67</v>
      </c>
      <c r="H142" s="32">
        <v>0.6</v>
      </c>
      <c r="I142" s="34">
        <v>40.86</v>
      </c>
    </row>
    <row r="143" spans="1:9" x14ac:dyDescent="0.3">
      <c r="A143" s="30">
        <v>42643</v>
      </c>
      <c r="B143" s="31"/>
      <c r="C143" s="32">
        <v>300.19</v>
      </c>
      <c r="D143" s="33"/>
      <c r="E143" s="32">
        <v>33.880000000000003</v>
      </c>
      <c r="F143" s="32">
        <v>23.77</v>
      </c>
      <c r="G143" s="32">
        <v>0.69</v>
      </c>
      <c r="H143" s="32">
        <v>0.54</v>
      </c>
      <c r="I143" s="34">
        <v>41.11</v>
      </c>
    </row>
    <row r="144" spans="1:9" x14ac:dyDescent="0.3">
      <c r="A144" s="30">
        <v>42674</v>
      </c>
      <c r="B144" s="31"/>
      <c r="C144" s="32">
        <v>302.10000000000002</v>
      </c>
      <c r="D144" s="33"/>
      <c r="E144" s="32">
        <v>34.19</v>
      </c>
      <c r="F144" s="32">
        <v>23.67</v>
      </c>
      <c r="G144" s="32">
        <v>0.68</v>
      </c>
      <c r="H144" s="32">
        <v>0.53</v>
      </c>
      <c r="I144" s="34">
        <v>40.93</v>
      </c>
    </row>
    <row r="145" spans="1:9" x14ac:dyDescent="0.3">
      <c r="A145" s="30">
        <v>42704</v>
      </c>
      <c r="B145" s="31"/>
      <c r="C145" s="32">
        <v>298.74</v>
      </c>
      <c r="D145" s="33"/>
      <c r="E145" s="32">
        <v>34.130000000000003</v>
      </c>
      <c r="F145" s="32">
        <v>23.81</v>
      </c>
      <c r="G145" s="32">
        <v>0.63</v>
      </c>
      <c r="H145" s="32">
        <v>0.52</v>
      </c>
      <c r="I145" s="34">
        <v>40.909999999999997</v>
      </c>
    </row>
    <row r="146" spans="1:9" x14ac:dyDescent="0.3">
      <c r="A146" s="30">
        <v>42735</v>
      </c>
      <c r="B146" s="31"/>
      <c r="C146" s="32">
        <v>298.13</v>
      </c>
      <c r="D146" s="33"/>
      <c r="E146" s="32">
        <v>33.42</v>
      </c>
      <c r="F146" s="32">
        <v>24.27</v>
      </c>
      <c r="G146" s="32">
        <v>0.59</v>
      </c>
      <c r="H146" s="32">
        <v>0.48</v>
      </c>
      <c r="I146" s="34">
        <v>41.24</v>
      </c>
    </row>
    <row r="147" spans="1:9" x14ac:dyDescent="0.3">
      <c r="A147" s="30">
        <v>42766</v>
      </c>
      <c r="B147" s="31"/>
      <c r="C147" s="32">
        <v>307.74</v>
      </c>
      <c r="D147" s="33"/>
      <c r="E147" s="32">
        <v>34.99</v>
      </c>
      <c r="F147" s="32">
        <v>24.5</v>
      </c>
      <c r="G147" s="32">
        <v>0.56000000000000005</v>
      </c>
      <c r="H147" s="32">
        <v>0.47</v>
      </c>
      <c r="I147" s="34">
        <v>39.480000000000004</v>
      </c>
    </row>
    <row r="148" spans="1:9" x14ac:dyDescent="0.3">
      <c r="A148" s="30">
        <v>42794</v>
      </c>
      <c r="B148" s="31"/>
      <c r="C148" s="32">
        <v>313.54000000000002</v>
      </c>
      <c r="D148" s="33"/>
      <c r="E148" s="32">
        <v>34.97</v>
      </c>
      <c r="F148" s="32">
        <v>24.93</v>
      </c>
      <c r="G148" s="32">
        <v>0.54</v>
      </c>
      <c r="H148" s="32">
        <v>0.46</v>
      </c>
      <c r="I148" s="34">
        <v>39.11</v>
      </c>
    </row>
    <row r="149" spans="1:9" x14ac:dyDescent="0.3">
      <c r="A149" s="30">
        <v>42825</v>
      </c>
      <c r="B149" s="31"/>
      <c r="C149" s="32">
        <v>311.3</v>
      </c>
      <c r="D149" s="33"/>
      <c r="E149" s="32">
        <v>34.770000000000003</v>
      </c>
      <c r="F149" s="32">
        <v>25.42</v>
      </c>
      <c r="G149" s="32">
        <v>0.55000000000000004</v>
      </c>
      <c r="H149" s="32">
        <v>0.44</v>
      </c>
      <c r="I149" s="34">
        <v>38.81</v>
      </c>
    </row>
    <row r="150" spans="1:9" x14ac:dyDescent="0.3">
      <c r="A150" s="30">
        <v>42855</v>
      </c>
      <c r="B150" s="31"/>
      <c r="C150" s="32">
        <v>317.58</v>
      </c>
      <c r="D150" s="33"/>
      <c r="E150" s="32">
        <v>33.92</v>
      </c>
      <c r="F150" s="32">
        <v>25.94</v>
      </c>
      <c r="G150" s="32">
        <v>0.52</v>
      </c>
      <c r="H150" s="32">
        <v>0.47</v>
      </c>
      <c r="I150" s="34">
        <v>39.15</v>
      </c>
    </row>
    <row r="151" spans="1:9" x14ac:dyDescent="0.3">
      <c r="A151" s="30">
        <v>42886</v>
      </c>
      <c r="B151" s="31"/>
      <c r="C151" s="32">
        <v>322.33</v>
      </c>
      <c r="D151" s="33"/>
      <c r="E151" s="32">
        <v>33.99</v>
      </c>
      <c r="F151" s="32">
        <v>26.16</v>
      </c>
      <c r="G151" s="32">
        <v>0.48</v>
      </c>
      <c r="H151" s="32">
        <v>0.43</v>
      </c>
      <c r="I151" s="34">
        <v>38.94</v>
      </c>
    </row>
    <row r="152" spans="1:9" x14ac:dyDescent="0.3">
      <c r="A152" s="30">
        <v>42916</v>
      </c>
      <c r="B152" s="31"/>
      <c r="C152" s="32">
        <v>320.94</v>
      </c>
      <c r="D152" s="33"/>
      <c r="E152" s="32">
        <v>33.630000000000003</v>
      </c>
      <c r="F152" s="32">
        <v>26.31</v>
      </c>
      <c r="G152" s="32">
        <v>0.49</v>
      </c>
      <c r="H152" s="32">
        <v>0.4</v>
      </c>
      <c r="I152" s="34">
        <v>39.159999999999997</v>
      </c>
    </row>
    <row r="153" spans="1:9" x14ac:dyDescent="0.3">
      <c r="A153" s="30">
        <v>42947</v>
      </c>
      <c r="B153" s="31"/>
      <c r="C153" s="32">
        <v>324.73</v>
      </c>
      <c r="D153" s="33"/>
      <c r="E153" s="32">
        <v>33.659999999999997</v>
      </c>
      <c r="F153" s="32">
        <v>26.43</v>
      </c>
      <c r="G153" s="32">
        <v>0.28999999999999998</v>
      </c>
      <c r="H153" s="32">
        <v>0.4</v>
      </c>
      <c r="I153" s="34">
        <v>39.22</v>
      </c>
    </row>
    <row r="154" spans="1:9" x14ac:dyDescent="0.3">
      <c r="A154" s="30">
        <v>42978</v>
      </c>
      <c r="B154" s="31"/>
      <c r="C154" s="32">
        <v>324.99</v>
      </c>
      <c r="D154" s="33"/>
      <c r="E154" s="32">
        <v>33.369999999999997</v>
      </c>
      <c r="F154" s="32">
        <v>26.45</v>
      </c>
      <c r="G154" s="32">
        <v>0.28000000000000003</v>
      </c>
      <c r="H154" s="32">
        <v>0.39</v>
      </c>
      <c r="I154" s="34">
        <v>39.519999999999996</v>
      </c>
    </row>
    <row r="155" spans="1:9" x14ac:dyDescent="0.3">
      <c r="A155" s="30">
        <v>43008</v>
      </c>
      <c r="B155" s="31"/>
      <c r="C155" s="32">
        <v>321.02</v>
      </c>
      <c r="D155" s="33"/>
      <c r="E155" s="32">
        <v>33</v>
      </c>
      <c r="F155" s="32">
        <v>26.65</v>
      </c>
      <c r="G155" s="32">
        <v>0.21</v>
      </c>
      <c r="H155" s="32">
        <v>0.45</v>
      </c>
      <c r="I155" s="34">
        <v>39.69</v>
      </c>
    </row>
    <row r="156" spans="1:9" x14ac:dyDescent="0.3">
      <c r="A156" s="30">
        <v>43039</v>
      </c>
      <c r="B156" s="31"/>
      <c r="C156" s="32">
        <v>324.06</v>
      </c>
      <c r="D156" s="33"/>
      <c r="E156" s="32">
        <v>32.06</v>
      </c>
      <c r="F156" s="32">
        <v>27.26</v>
      </c>
      <c r="G156" s="32">
        <v>0.21</v>
      </c>
      <c r="H156" s="32">
        <v>0.46</v>
      </c>
      <c r="I156" s="34">
        <v>40.01</v>
      </c>
    </row>
    <row r="157" spans="1:9" x14ac:dyDescent="0.3">
      <c r="A157" s="30">
        <v>43069</v>
      </c>
      <c r="B157" s="31"/>
      <c r="C157" s="32">
        <v>324.58</v>
      </c>
      <c r="D157" s="33"/>
      <c r="E157" s="32">
        <v>31.49</v>
      </c>
      <c r="F157" s="32">
        <v>27.91</v>
      </c>
      <c r="G157" s="32">
        <v>0.21</v>
      </c>
      <c r="H157" s="32">
        <v>0.42</v>
      </c>
      <c r="I157" s="34">
        <v>39.980000000000004</v>
      </c>
    </row>
    <row r="158" spans="1:9" x14ac:dyDescent="0.3">
      <c r="A158" s="30">
        <v>43100</v>
      </c>
      <c r="B158" s="31"/>
      <c r="C158" s="32">
        <v>328.78</v>
      </c>
      <c r="D158" s="33"/>
      <c r="E158" s="32">
        <v>31.95</v>
      </c>
      <c r="F158" s="32">
        <v>27.95</v>
      </c>
      <c r="G158" s="32">
        <v>0.2</v>
      </c>
      <c r="H158" s="32">
        <v>0.41</v>
      </c>
      <c r="I158" s="34">
        <v>39.480000000000004</v>
      </c>
    </row>
    <row r="159" spans="1:9" x14ac:dyDescent="0.3">
      <c r="A159" s="30">
        <v>43131</v>
      </c>
      <c r="B159" s="31"/>
      <c r="C159" s="32">
        <v>335.5</v>
      </c>
      <c r="D159" s="33"/>
      <c r="E159" s="32">
        <v>31.68</v>
      </c>
      <c r="F159" s="32">
        <v>28.48</v>
      </c>
      <c r="G159" s="32">
        <v>0.22</v>
      </c>
      <c r="H159" s="32">
        <v>0.38</v>
      </c>
      <c r="I159" s="34">
        <v>39.24</v>
      </c>
    </row>
    <row r="160" spans="1:9" x14ac:dyDescent="0.3">
      <c r="A160" s="30">
        <v>43159</v>
      </c>
      <c r="B160" s="31"/>
      <c r="C160" s="32">
        <v>335.25</v>
      </c>
      <c r="D160" s="33"/>
      <c r="E160" s="32">
        <v>31.1</v>
      </c>
      <c r="F160" s="32">
        <v>28.33</v>
      </c>
      <c r="G160" s="32">
        <v>0.22</v>
      </c>
      <c r="H160" s="32">
        <v>0.41</v>
      </c>
      <c r="I160" s="34">
        <v>39.94</v>
      </c>
    </row>
    <row r="161" spans="1:9" x14ac:dyDescent="0.3">
      <c r="A161" s="30">
        <v>43190</v>
      </c>
      <c r="B161" s="31"/>
      <c r="C161" s="32">
        <v>335.35</v>
      </c>
      <c r="D161" s="33"/>
      <c r="E161" s="32">
        <v>30.89</v>
      </c>
      <c r="F161" s="32">
        <v>28.17</v>
      </c>
      <c r="G161" s="32">
        <v>0.23</v>
      </c>
      <c r="H161" s="32">
        <v>0.4</v>
      </c>
      <c r="I161" s="34">
        <v>40.31</v>
      </c>
    </row>
    <row r="162" spans="1:9" x14ac:dyDescent="0.3">
      <c r="A162" s="30">
        <v>43220</v>
      </c>
      <c r="B162" s="31"/>
      <c r="C162" s="32">
        <v>332.57</v>
      </c>
      <c r="D162" s="33"/>
      <c r="E162" s="32">
        <v>30.5</v>
      </c>
      <c r="F162" s="32">
        <v>28.5</v>
      </c>
      <c r="G162" s="32">
        <v>0.23</v>
      </c>
      <c r="H162" s="32">
        <v>0.39</v>
      </c>
      <c r="I162" s="34">
        <v>40.379999999999995</v>
      </c>
    </row>
    <row r="163" spans="1:9" x14ac:dyDescent="0.3">
      <c r="A163" s="30">
        <v>43251</v>
      </c>
      <c r="B163" s="31"/>
      <c r="C163" s="32">
        <v>337.49</v>
      </c>
      <c r="D163" s="33"/>
      <c r="E163" s="32">
        <v>31.12</v>
      </c>
      <c r="F163" s="32">
        <v>28.06</v>
      </c>
      <c r="G163" s="32">
        <v>0.23</v>
      </c>
      <c r="H163" s="32">
        <v>0.42</v>
      </c>
      <c r="I163" s="34">
        <v>40.180000000000007</v>
      </c>
    </row>
    <row r="164" spans="1:9" x14ac:dyDescent="0.3">
      <c r="A164" s="30">
        <v>43281</v>
      </c>
      <c r="B164" s="31"/>
      <c r="C164" s="32">
        <v>341.16</v>
      </c>
      <c r="D164" s="33"/>
      <c r="E164" s="32">
        <v>30.34</v>
      </c>
      <c r="F164" s="32">
        <v>27.57</v>
      </c>
      <c r="G164" s="32">
        <v>0.23</v>
      </c>
      <c r="H164" s="32">
        <v>0.43</v>
      </c>
      <c r="I164" s="34">
        <v>41.42</v>
      </c>
    </row>
    <row r="165" spans="1:9" x14ac:dyDescent="0.3">
      <c r="A165" s="30">
        <v>43312</v>
      </c>
      <c r="B165" s="31"/>
      <c r="C165" s="32">
        <v>341.89</v>
      </c>
      <c r="D165" s="33"/>
      <c r="E165" s="32">
        <v>31.1</v>
      </c>
      <c r="F165" s="32">
        <v>26.94</v>
      </c>
      <c r="G165" s="32">
        <v>0.22</v>
      </c>
      <c r="H165" s="32">
        <v>0.42</v>
      </c>
      <c r="I165" s="34">
        <v>41.320000000000007</v>
      </c>
    </row>
    <row r="166" spans="1:9" x14ac:dyDescent="0.3">
      <c r="A166" s="30">
        <v>43343</v>
      </c>
      <c r="B166" s="31"/>
      <c r="C166" s="32">
        <v>345.07</v>
      </c>
      <c r="D166" s="33"/>
      <c r="E166" s="32">
        <v>31.32</v>
      </c>
      <c r="F166" s="32">
        <v>26.92</v>
      </c>
      <c r="G166" s="32">
        <v>0.21</v>
      </c>
      <c r="H166" s="32">
        <v>0.4</v>
      </c>
      <c r="I166" s="34">
        <v>41.16</v>
      </c>
    </row>
    <row r="167" spans="1:9" x14ac:dyDescent="0.3">
      <c r="A167" s="30">
        <v>43373</v>
      </c>
      <c r="B167" s="31"/>
      <c r="C167" s="32">
        <v>342.85</v>
      </c>
      <c r="D167" s="33"/>
      <c r="E167" s="32">
        <v>31.23</v>
      </c>
      <c r="F167" s="32">
        <v>26.91</v>
      </c>
      <c r="G167" s="32">
        <v>0.23</v>
      </c>
      <c r="H167" s="32">
        <v>0.43</v>
      </c>
      <c r="I167" s="34">
        <v>41.2</v>
      </c>
    </row>
    <row r="168" spans="1:9" x14ac:dyDescent="0.3">
      <c r="A168" s="30">
        <v>43404</v>
      </c>
      <c r="B168" s="31"/>
      <c r="C168" s="32">
        <v>342.43</v>
      </c>
      <c r="D168" s="33"/>
      <c r="E168" s="32">
        <v>25.64</v>
      </c>
      <c r="F168" s="32">
        <v>32.33</v>
      </c>
      <c r="G168" s="32">
        <v>0.23</v>
      </c>
      <c r="H168" s="32">
        <v>0.46</v>
      </c>
      <c r="I168" s="34">
        <v>41.36</v>
      </c>
    </row>
    <row r="169" spans="1:9" x14ac:dyDescent="0.3">
      <c r="A169" s="30">
        <v>43434</v>
      </c>
      <c r="B169" s="31"/>
      <c r="C169" s="32">
        <v>340.37</v>
      </c>
      <c r="D169" s="33"/>
      <c r="E169" s="32">
        <v>25.32</v>
      </c>
      <c r="F169" s="32">
        <v>32.33</v>
      </c>
      <c r="G169" s="32">
        <v>0.24</v>
      </c>
      <c r="H169" s="32">
        <v>0.5</v>
      </c>
      <c r="I169" s="34">
        <v>41.6</v>
      </c>
    </row>
    <row r="170" spans="1:9" x14ac:dyDescent="0.3">
      <c r="A170" s="30">
        <v>43465</v>
      </c>
      <c r="B170" s="31"/>
      <c r="C170" s="32">
        <v>335.64</v>
      </c>
      <c r="D170" s="33"/>
      <c r="E170" s="32">
        <v>24.91</v>
      </c>
      <c r="F170" s="32">
        <v>31.28</v>
      </c>
      <c r="G170" s="32">
        <v>0.24</v>
      </c>
      <c r="H170" s="32">
        <v>0.45</v>
      </c>
      <c r="I170" s="34">
        <v>43.12</v>
      </c>
    </row>
    <row r="171" spans="1:9" x14ac:dyDescent="0.3">
      <c r="A171" s="30">
        <v>43496</v>
      </c>
      <c r="B171" s="31"/>
      <c r="C171" s="32">
        <v>339.28</v>
      </c>
      <c r="D171" s="33"/>
      <c r="E171" s="32">
        <v>24.8</v>
      </c>
      <c r="F171" s="32">
        <v>31.24</v>
      </c>
      <c r="G171" s="32">
        <v>0.21</v>
      </c>
      <c r="H171" s="32">
        <v>0.51</v>
      </c>
      <c r="I171" s="34">
        <v>43.23</v>
      </c>
    </row>
    <row r="172" spans="1:9" x14ac:dyDescent="0.3">
      <c r="A172" s="30">
        <v>43524</v>
      </c>
      <c r="B172" s="31"/>
      <c r="C172" s="32">
        <v>345.03</v>
      </c>
      <c r="D172" s="33"/>
      <c r="E172" s="32">
        <v>24.99</v>
      </c>
      <c r="F172" s="32">
        <v>31.16</v>
      </c>
      <c r="G172" s="32">
        <v>0.19</v>
      </c>
      <c r="H172" s="32">
        <v>0.46</v>
      </c>
      <c r="I172" s="34">
        <v>43.2</v>
      </c>
    </row>
    <row r="173" spans="1:9" x14ac:dyDescent="0.3">
      <c r="A173" s="30">
        <v>43555</v>
      </c>
      <c r="B173" s="31"/>
      <c r="C173" s="32">
        <v>344.61</v>
      </c>
      <c r="D173" s="33"/>
      <c r="E173" s="32">
        <v>24.85</v>
      </c>
      <c r="F173" s="32">
        <v>31.31</v>
      </c>
      <c r="G173" s="32">
        <v>0.21</v>
      </c>
      <c r="H173" s="32">
        <v>0.45</v>
      </c>
      <c r="I173" s="34">
        <v>43.18</v>
      </c>
    </row>
    <row r="174" spans="1:9" x14ac:dyDescent="0.3">
      <c r="A174" s="30">
        <v>43585</v>
      </c>
      <c r="B174" s="31"/>
      <c r="C174" s="32">
        <v>352.12</v>
      </c>
      <c r="D174" s="33"/>
      <c r="E174" s="32">
        <v>24.91</v>
      </c>
      <c r="F174" s="32">
        <v>31.4</v>
      </c>
      <c r="G174" s="32">
        <v>0.19</v>
      </c>
      <c r="H174" s="32">
        <v>0.49</v>
      </c>
      <c r="I174" s="34">
        <v>43.019999999999996</v>
      </c>
    </row>
    <row r="175" spans="1:9" x14ac:dyDescent="0.3">
      <c r="A175" s="30">
        <v>43616</v>
      </c>
      <c r="B175" s="31"/>
      <c r="C175" s="32">
        <v>348.99</v>
      </c>
      <c r="D175" s="33"/>
      <c r="E175" s="32">
        <v>24.7</v>
      </c>
      <c r="F175" s="32">
        <v>31.56</v>
      </c>
      <c r="G175" s="32">
        <v>0.18</v>
      </c>
      <c r="H175" s="32">
        <v>0.47</v>
      </c>
      <c r="I175" s="34">
        <v>43.09</v>
      </c>
    </row>
    <row r="176" spans="1:9" x14ac:dyDescent="0.3">
      <c r="A176" s="30">
        <v>43646</v>
      </c>
      <c r="B176" s="31"/>
      <c r="C176" s="32">
        <v>352.67</v>
      </c>
      <c r="D176" s="33"/>
      <c r="E176" s="32">
        <v>24.35</v>
      </c>
      <c r="F176" s="32">
        <v>31.56</v>
      </c>
      <c r="G176" s="32">
        <v>0.19</v>
      </c>
      <c r="H176" s="32">
        <v>0.44</v>
      </c>
      <c r="I176" s="34">
        <v>43.45</v>
      </c>
    </row>
    <row r="177" spans="1:9" x14ac:dyDescent="0.3">
      <c r="A177" s="30">
        <v>43677</v>
      </c>
      <c r="B177" s="31"/>
      <c r="C177" s="32">
        <v>355.34</v>
      </c>
      <c r="D177" s="33"/>
      <c r="E177" s="32">
        <v>24.3</v>
      </c>
      <c r="F177" s="32">
        <v>32</v>
      </c>
      <c r="G177" s="32">
        <v>0.17</v>
      </c>
      <c r="H177" s="32">
        <v>0.46</v>
      </c>
      <c r="I177" s="34">
        <v>43.08</v>
      </c>
    </row>
    <row r="178" spans="1:9" x14ac:dyDescent="0.3">
      <c r="A178" s="30">
        <v>43708</v>
      </c>
      <c r="B178" s="31"/>
      <c r="C178" s="32">
        <v>353.49</v>
      </c>
      <c r="D178" s="33"/>
      <c r="E178" s="32">
        <v>23.86</v>
      </c>
      <c r="F178" s="32">
        <v>32.380000000000003</v>
      </c>
      <c r="G178" s="32">
        <v>0.16</v>
      </c>
      <c r="H178" s="32">
        <v>0.43</v>
      </c>
      <c r="I178" s="34">
        <v>43.17</v>
      </c>
    </row>
    <row r="179" spans="1:9" x14ac:dyDescent="0.3">
      <c r="A179" s="30">
        <v>43738</v>
      </c>
      <c r="B179" s="31"/>
      <c r="C179" s="32">
        <v>356.73</v>
      </c>
      <c r="D179" s="33"/>
      <c r="E179" s="32">
        <v>23.42</v>
      </c>
      <c r="F179" s="32">
        <v>32.82</v>
      </c>
      <c r="G179" s="32">
        <v>0.15</v>
      </c>
      <c r="H179" s="32">
        <v>0.48</v>
      </c>
      <c r="I179" s="34">
        <v>43.120000000000005</v>
      </c>
    </row>
    <row r="180" spans="1:9" x14ac:dyDescent="0.3">
      <c r="A180" s="30">
        <v>43769</v>
      </c>
      <c r="B180" s="31"/>
      <c r="C180" s="32">
        <v>363.68</v>
      </c>
      <c r="D180" s="33"/>
      <c r="E180" s="32">
        <v>23.62</v>
      </c>
      <c r="F180" s="32">
        <v>32.68</v>
      </c>
      <c r="G180" s="32">
        <v>0.16</v>
      </c>
      <c r="H180" s="32">
        <v>0.51</v>
      </c>
      <c r="I180" s="34">
        <v>43.03</v>
      </c>
    </row>
    <row r="181" spans="1:9" x14ac:dyDescent="0.3">
      <c r="A181" s="30">
        <v>43799</v>
      </c>
      <c r="B181" s="31"/>
      <c r="C181" s="32">
        <v>360.91</v>
      </c>
      <c r="D181" s="33"/>
      <c r="E181" s="32">
        <v>22.88</v>
      </c>
      <c r="F181" s="32">
        <v>33.159999999999997</v>
      </c>
      <c r="G181" s="32">
        <v>0.16</v>
      </c>
      <c r="H181" s="32">
        <v>0.45</v>
      </c>
      <c r="I181" s="34">
        <v>43.349999999999994</v>
      </c>
    </row>
    <row r="182" spans="1:9" x14ac:dyDescent="0.3">
      <c r="A182" s="30">
        <v>43830</v>
      </c>
      <c r="B182" s="31"/>
      <c r="C182" s="32">
        <v>365.44</v>
      </c>
      <c r="D182" s="33"/>
      <c r="E182" s="32">
        <v>22.71</v>
      </c>
      <c r="F182" s="32">
        <v>33.07</v>
      </c>
      <c r="G182" s="32">
        <v>0.16</v>
      </c>
      <c r="H182" s="32">
        <v>0.46</v>
      </c>
      <c r="I182" s="34">
        <v>43.599999999999994</v>
      </c>
    </row>
    <row r="183" spans="1:9" x14ac:dyDescent="0.3">
      <c r="A183" s="30">
        <v>43861</v>
      </c>
      <c r="B183" s="31"/>
      <c r="C183" s="32">
        <v>365.49</v>
      </c>
      <c r="D183" s="33"/>
      <c r="E183" s="32">
        <v>22.68</v>
      </c>
      <c r="F183" s="32">
        <v>33.32</v>
      </c>
      <c r="G183" s="32">
        <v>0.17</v>
      </c>
      <c r="H183" s="32">
        <v>0.38</v>
      </c>
      <c r="I183" s="34">
        <v>43.45</v>
      </c>
    </row>
    <row r="184" spans="1:9" x14ac:dyDescent="0.3">
      <c r="A184" s="30">
        <v>43890</v>
      </c>
      <c r="B184" s="31"/>
      <c r="C184" s="32">
        <v>363.5</v>
      </c>
      <c r="D184" s="33"/>
      <c r="E184" s="32">
        <v>22.13</v>
      </c>
      <c r="F184" s="32">
        <v>33.33</v>
      </c>
      <c r="G184" s="32">
        <v>0.16</v>
      </c>
      <c r="H184" s="32">
        <v>0.39</v>
      </c>
      <c r="I184" s="34">
        <v>43.99</v>
      </c>
    </row>
    <row r="185" spans="1:9" x14ac:dyDescent="0.3">
      <c r="A185" s="30">
        <v>43921</v>
      </c>
      <c r="B185" s="31"/>
      <c r="C185" s="32">
        <v>327.43</v>
      </c>
      <c r="D185" s="33"/>
      <c r="E185" s="32">
        <v>21.92</v>
      </c>
      <c r="F185" s="32">
        <v>30.91</v>
      </c>
      <c r="G185" s="32">
        <v>0.31</v>
      </c>
      <c r="H185" s="32">
        <v>0.39</v>
      </c>
      <c r="I185" s="34">
        <v>46.47</v>
      </c>
    </row>
  </sheetData>
  <mergeCells count="1">
    <mergeCell ref="E2:I2"/>
  </mergeCells>
  <conditionalFormatting sqref="A3:A184">
    <cfRule type="expression" dxfId="1" priority="1" stopIfTrue="1">
      <formula>A4=""</formula>
    </cfRule>
  </conditionalFormatting>
  <conditionalFormatting sqref="A185">
    <cfRule type="expression" dxfId="0" priority="2" stopIfTrue="1">
      <formula>#REF!=""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8"/>
  <sheetViews>
    <sheetView rightToLeft="1" topLeftCell="A10" zoomScale="70" zoomScaleNormal="70" workbookViewId="0">
      <selection activeCell="C15" sqref="C15"/>
    </sheetView>
  </sheetViews>
  <sheetFormatPr defaultRowHeight="14" x14ac:dyDescent="0.3"/>
  <cols>
    <col min="1" max="1" width="9.83203125" style="1" bestFit="1" customWidth="1"/>
  </cols>
  <sheetData>
    <row r="1" spans="1:7" x14ac:dyDescent="0.3">
      <c r="A1" s="1" t="s">
        <v>76</v>
      </c>
      <c r="B1" t="s">
        <v>138</v>
      </c>
      <c r="C1" t="s">
        <v>77</v>
      </c>
      <c r="D1" t="s">
        <v>137</v>
      </c>
      <c r="E1" t="s">
        <v>78</v>
      </c>
      <c r="F1" t="s">
        <v>79</v>
      </c>
      <c r="G1" t="s">
        <v>80</v>
      </c>
    </row>
    <row r="2" spans="1:7" x14ac:dyDescent="0.3">
      <c r="A2" s="1">
        <v>43877.083333333336</v>
      </c>
      <c r="B2">
        <v>46.632109587099997</v>
      </c>
      <c r="C2">
        <v>0.50489471789999996</v>
      </c>
      <c r="D2">
        <v>30.954796607350001</v>
      </c>
      <c r="E2">
        <v>17.383382974</v>
      </c>
      <c r="F2">
        <v>-231.03908943905</v>
      </c>
      <c r="G2">
        <v>21.839718088649999</v>
      </c>
    </row>
    <row r="3" spans="1:7" x14ac:dyDescent="0.3">
      <c r="A3" s="1">
        <v>43878.083333333336</v>
      </c>
      <c r="B3">
        <v>160.25126126334999</v>
      </c>
      <c r="C3">
        <v>0.60607556819999997</v>
      </c>
      <c r="D3">
        <v>78.422794362550007</v>
      </c>
      <c r="E3">
        <v>228.6947323487</v>
      </c>
      <c r="F3">
        <v>-333.91475546535003</v>
      </c>
      <c r="G3">
        <v>5.5116950087499994</v>
      </c>
    </row>
    <row r="4" spans="1:7" x14ac:dyDescent="0.3">
      <c r="A4" s="1">
        <v>43879.083333333336</v>
      </c>
      <c r="B4">
        <v>165.71577107779999</v>
      </c>
      <c r="C4">
        <v>-0.42549403314959899</v>
      </c>
      <c r="D4">
        <v>121.99256766505</v>
      </c>
      <c r="E4">
        <v>71.094791373542392</v>
      </c>
      <c r="F4">
        <v>-296.23994076582204</v>
      </c>
      <c r="G4">
        <v>-31.297255831399998</v>
      </c>
    </row>
    <row r="5" spans="1:7" x14ac:dyDescent="0.3">
      <c r="A5" s="1">
        <v>43880.083333333336</v>
      </c>
      <c r="B5">
        <v>189.6415610519</v>
      </c>
      <c r="C5">
        <v>-7.469988786567999</v>
      </c>
      <c r="D5">
        <v>141.73352013959999</v>
      </c>
      <c r="E5">
        <v>83.96339004602639</v>
      </c>
      <c r="F5">
        <v>-291.38554001931561</v>
      </c>
      <c r="G5">
        <v>-8.005406374249997</v>
      </c>
    </row>
    <row r="6" spans="1:7" x14ac:dyDescent="0.3">
      <c r="A6" s="1">
        <v>43881.083333333336</v>
      </c>
      <c r="B6">
        <v>230.85743105994999</v>
      </c>
      <c r="C6">
        <v>-13.926910031877998</v>
      </c>
      <c r="D6">
        <v>187.82684859444998</v>
      </c>
      <c r="E6">
        <v>141.09375687148639</v>
      </c>
      <c r="F6">
        <v>-561.62779449502204</v>
      </c>
      <c r="G6">
        <v>4.3554866896000028</v>
      </c>
    </row>
    <row r="7" spans="1:7" x14ac:dyDescent="0.3">
      <c r="A7" s="1">
        <v>43884.083333333336</v>
      </c>
      <c r="B7">
        <v>117.37842704719999</v>
      </c>
      <c r="C7">
        <v>-15.418115221977999</v>
      </c>
      <c r="D7">
        <v>191.71341183344998</v>
      </c>
      <c r="E7">
        <v>159.63095476228639</v>
      </c>
      <c r="F7">
        <v>-696.83882129852202</v>
      </c>
      <c r="G7">
        <v>-133.66452835014999</v>
      </c>
    </row>
    <row r="8" spans="1:7" x14ac:dyDescent="0.3">
      <c r="A8" s="1">
        <v>43885.083333333336</v>
      </c>
      <c r="B8">
        <v>-248.41291660035</v>
      </c>
      <c r="C8">
        <v>-52.954924748177696</v>
      </c>
      <c r="D8">
        <v>193.67184011669997</v>
      </c>
      <c r="E8">
        <v>148.19295904720488</v>
      </c>
      <c r="F8">
        <v>-899.93388771420871</v>
      </c>
      <c r="G8">
        <v>-444.44941041879997</v>
      </c>
    </row>
    <row r="9" spans="1:7" x14ac:dyDescent="0.3">
      <c r="A9" s="1">
        <v>43886.083333333336</v>
      </c>
      <c r="B9">
        <v>-391.17179865150001</v>
      </c>
      <c r="C9">
        <v>-60.725474448646295</v>
      </c>
      <c r="D9">
        <v>247.26946511224997</v>
      </c>
      <c r="E9">
        <v>314.19707146881308</v>
      </c>
      <c r="F9">
        <v>-951.59824236821214</v>
      </c>
      <c r="G9">
        <v>-507.99633072819995</v>
      </c>
    </row>
    <row r="10" spans="1:7" x14ac:dyDescent="0.3">
      <c r="A10" s="1">
        <v>43887.083333333336</v>
      </c>
      <c r="B10">
        <v>-582.4877894146</v>
      </c>
      <c r="C10">
        <v>-68.109362140319888</v>
      </c>
      <c r="D10">
        <v>273.41408227009998</v>
      </c>
      <c r="E10">
        <v>382.28544566254368</v>
      </c>
      <c r="F10">
        <v>-1204.765330842185</v>
      </c>
      <c r="G10">
        <v>-586.2914687064499</v>
      </c>
    </row>
    <row r="11" spans="1:7" x14ac:dyDescent="0.3">
      <c r="A11" s="1">
        <v>43888.083333333336</v>
      </c>
      <c r="B11">
        <v>-915.24455000734997</v>
      </c>
      <c r="C11">
        <v>-74.865001602807894</v>
      </c>
      <c r="D11">
        <v>285.56659577605001</v>
      </c>
      <c r="E11">
        <v>629.00302356457189</v>
      </c>
      <c r="F11">
        <v>-1425.0005856967616</v>
      </c>
      <c r="G11">
        <v>-766.29581792765987</v>
      </c>
    </row>
    <row r="12" spans="1:7" x14ac:dyDescent="0.3">
      <c r="A12" s="1">
        <v>43891.083333333336</v>
      </c>
      <c r="B12">
        <v>-1433.9766569639</v>
      </c>
      <c r="C12">
        <v>-75.650759039857888</v>
      </c>
      <c r="D12">
        <v>186.81409272655</v>
      </c>
      <c r="E12">
        <v>708.43515988587194</v>
      </c>
      <c r="F12">
        <v>-1487.8962877212116</v>
      </c>
      <c r="G12">
        <v>-939.99242673400988</v>
      </c>
    </row>
    <row r="13" spans="1:7" x14ac:dyDescent="0.3">
      <c r="A13" s="1">
        <v>43893.083333333336</v>
      </c>
      <c r="B13">
        <v>-1688.1749581795</v>
      </c>
      <c r="C13">
        <v>-146.72753504821111</v>
      </c>
      <c r="D13">
        <v>186.06513658944999</v>
      </c>
      <c r="E13">
        <v>835.53552257977549</v>
      </c>
      <c r="F13">
        <v>-1657.7846404445756</v>
      </c>
      <c r="G13">
        <v>-948.75926177450992</v>
      </c>
    </row>
    <row r="14" spans="1:7" x14ac:dyDescent="0.3">
      <c r="A14" s="1">
        <v>43894.083333333336</v>
      </c>
      <c r="B14">
        <v>-1935.4412338421</v>
      </c>
      <c r="C14">
        <v>-141.09032997329311</v>
      </c>
      <c r="D14">
        <v>195.16295679515</v>
      </c>
      <c r="E14">
        <v>852.31938438622353</v>
      </c>
      <c r="F14">
        <v>-1670.6891553461655</v>
      </c>
      <c r="G14">
        <v>-960.70590544645995</v>
      </c>
    </row>
    <row r="15" spans="1:7" x14ac:dyDescent="0.3">
      <c r="A15" s="1">
        <v>43895.083333333336</v>
      </c>
      <c r="B15">
        <v>-2852.9011382605499</v>
      </c>
      <c r="C15">
        <v>-178.1579335176269</v>
      </c>
      <c r="D15">
        <v>79.47645729125</v>
      </c>
      <c r="E15">
        <v>1070.0422176434815</v>
      </c>
      <c r="F15">
        <v>-1877.0960973097019</v>
      </c>
      <c r="G15">
        <v>-1262.9852083522601</v>
      </c>
    </row>
    <row r="16" spans="1:7" x14ac:dyDescent="0.3">
      <c r="A16" s="1">
        <v>43898.083333333336</v>
      </c>
      <c r="B16">
        <v>-5064.0230615409</v>
      </c>
      <c r="C16">
        <v>-188.4847583859769</v>
      </c>
      <c r="D16">
        <v>-698.38185733069997</v>
      </c>
      <c r="E16">
        <v>1082.8963273432814</v>
      </c>
      <c r="F16">
        <v>-1986.5723355335019</v>
      </c>
      <c r="G16">
        <v>-1688.2162418606601</v>
      </c>
    </row>
    <row r="17" spans="1:7" x14ac:dyDescent="0.3">
      <c r="A17" s="1">
        <v>43899.083333333336</v>
      </c>
      <c r="B17">
        <v>-9455.3850680442993</v>
      </c>
      <c r="C17">
        <v>-422.78761026295967</v>
      </c>
      <c r="D17">
        <v>-2241.2923256795498</v>
      </c>
      <c r="E17">
        <v>1001.4703815199094</v>
      </c>
      <c r="F17">
        <v>-3115.9354785650958</v>
      </c>
      <c r="G17">
        <v>-2377.11097374781</v>
      </c>
    </row>
    <row r="18" spans="1:7" x14ac:dyDescent="0.3">
      <c r="A18" s="1">
        <v>43901.083333333336</v>
      </c>
      <c r="B18">
        <v>-10844.66687791925</v>
      </c>
      <c r="C18">
        <v>-497.28752161053046</v>
      </c>
      <c r="D18">
        <v>-2918.4350120569497</v>
      </c>
      <c r="E18">
        <v>830.62434320697741</v>
      </c>
      <c r="F18">
        <v>-3284.5814318680282</v>
      </c>
      <c r="G18">
        <v>-2418.62639790721</v>
      </c>
    </row>
    <row r="19" spans="1:7" x14ac:dyDescent="0.3">
      <c r="A19" s="1">
        <v>43902.083333333336</v>
      </c>
      <c r="B19">
        <v>-13764.256175704249</v>
      </c>
      <c r="C19">
        <v>-656.85330815407485</v>
      </c>
      <c r="D19">
        <v>-4230.4844939299501</v>
      </c>
      <c r="E19">
        <v>335.93472539342014</v>
      </c>
      <c r="F19">
        <v>-4369.5501657760115</v>
      </c>
      <c r="G19">
        <v>-2815.2739179795599</v>
      </c>
    </row>
    <row r="20" spans="1:7" x14ac:dyDescent="0.3">
      <c r="A20" s="1">
        <v>43905.083333333336</v>
      </c>
      <c r="B20">
        <v>-15055.98899607045</v>
      </c>
      <c r="C20">
        <v>-688.77066515527486</v>
      </c>
      <c r="D20">
        <v>-5005.1561995622997</v>
      </c>
      <c r="E20">
        <v>9.3868641021201142</v>
      </c>
      <c r="F20">
        <v>-4712.2832492160114</v>
      </c>
      <c r="G20">
        <v>-2885.8750551298599</v>
      </c>
    </row>
    <row r="21" spans="1:7" x14ac:dyDescent="0.3">
      <c r="A21" s="1">
        <v>43906.083333333336</v>
      </c>
      <c r="B21">
        <v>-16705.872652573351</v>
      </c>
      <c r="C21">
        <v>-857.94258308583244</v>
      </c>
      <c r="D21">
        <v>-5681.6040558937993</v>
      </c>
      <c r="E21">
        <v>-1166.8643961911521</v>
      </c>
      <c r="F21">
        <v>-5492.3918893949631</v>
      </c>
      <c r="G21">
        <v>-2854.5507737061598</v>
      </c>
    </row>
    <row r="22" spans="1:7" x14ac:dyDescent="0.3">
      <c r="A22" s="1">
        <v>43907.083333333336</v>
      </c>
      <c r="B22">
        <v>-18164.206716999652</v>
      </c>
      <c r="C22">
        <v>-928.93813212103169</v>
      </c>
      <c r="D22">
        <v>-6393.7873991452998</v>
      </c>
      <c r="E22">
        <v>-2073.2800290134437</v>
      </c>
      <c r="F22">
        <v>-5636.0595683090705</v>
      </c>
      <c r="G22">
        <v>-3012.3712345489598</v>
      </c>
    </row>
    <row r="23" spans="1:7" x14ac:dyDescent="0.3">
      <c r="A23" s="1">
        <v>43908.083333333336</v>
      </c>
      <c r="B23">
        <v>-19206.816532715151</v>
      </c>
      <c r="C23">
        <v>-1029.1105273044291</v>
      </c>
      <c r="D23">
        <v>-6907.6211387130497</v>
      </c>
      <c r="E23">
        <v>-3089.7995777552806</v>
      </c>
      <c r="F23">
        <v>-6029.5147888383544</v>
      </c>
      <c r="G23">
        <v>-3133.9577107581099</v>
      </c>
    </row>
    <row r="24" spans="1:7" x14ac:dyDescent="0.3">
      <c r="A24" s="1">
        <v>43909.083333333336</v>
      </c>
      <c r="B24">
        <v>-19939.18570666575</v>
      </c>
      <c r="C24">
        <v>-1086.7674944197586</v>
      </c>
      <c r="D24">
        <v>-7278.6327436174497</v>
      </c>
      <c r="E24">
        <v>-3612.6143159339849</v>
      </c>
      <c r="F24">
        <v>-6326.8528551797071</v>
      </c>
      <c r="G24">
        <v>-3222.07357918241</v>
      </c>
    </row>
    <row r="25" spans="1:7" x14ac:dyDescent="0.3">
      <c r="A25" s="1">
        <v>43912.083333333336</v>
      </c>
      <c r="B25">
        <v>-20335.655369839402</v>
      </c>
      <c r="C25">
        <v>-1112.7495261811587</v>
      </c>
      <c r="D25">
        <v>-7486.9281705427002</v>
      </c>
      <c r="E25">
        <v>-3826.6901431251849</v>
      </c>
      <c r="F25">
        <v>-6654.8642873148574</v>
      </c>
      <c r="G25">
        <v>-3275.4475658420101</v>
      </c>
    </row>
    <row r="26" spans="1:7" x14ac:dyDescent="0.3">
      <c r="A26" s="1">
        <v>43913.083333333336</v>
      </c>
      <c r="B26">
        <v>-20871.234009268552</v>
      </c>
      <c r="C26">
        <v>-1211.7198521558162</v>
      </c>
      <c r="D26">
        <v>-7749.7231918702</v>
      </c>
      <c r="E26">
        <v>-4126.9343614236823</v>
      </c>
      <c r="F26">
        <v>-6814.6860973708572</v>
      </c>
      <c r="G26">
        <v>-3313.2005206714102</v>
      </c>
    </row>
    <row r="27" spans="1:7" x14ac:dyDescent="0.3">
      <c r="A27" s="1">
        <v>43914.083333333336</v>
      </c>
      <c r="B27">
        <v>-20927.8023432564</v>
      </c>
      <c r="C27">
        <v>-1228.3407039734932</v>
      </c>
      <c r="D27">
        <v>-7890.2124275287997</v>
      </c>
      <c r="E27">
        <v>-4282.0252410740723</v>
      </c>
      <c r="F27">
        <v>-6741.7778541141834</v>
      </c>
      <c r="G27">
        <v>-3251.9588737834101</v>
      </c>
    </row>
    <row r="28" spans="1:7" x14ac:dyDescent="0.3">
      <c r="A28" s="1">
        <v>43915.083333333336</v>
      </c>
      <c r="B28">
        <v>-20925.148911776152</v>
      </c>
      <c r="C28">
        <v>-1172.5268023459066</v>
      </c>
      <c r="D28">
        <v>-7989.3388617372993</v>
      </c>
      <c r="E28">
        <v>-4405.9866553094007</v>
      </c>
      <c r="F28">
        <v>-6864.963310305734</v>
      </c>
      <c r="G28">
        <v>-3244.8467446785103</v>
      </c>
    </row>
    <row r="29" spans="1:7" x14ac:dyDescent="0.3">
      <c r="A29" s="1">
        <v>43916.083333333336</v>
      </c>
      <c r="B29">
        <v>-20927.709209020653</v>
      </c>
      <c r="C29">
        <v>-1094.2430231539149</v>
      </c>
      <c r="D29">
        <v>-8051.224820936799</v>
      </c>
      <c r="E29">
        <v>-4557.0892139085763</v>
      </c>
      <c r="F29">
        <v>-6606.7975162268795</v>
      </c>
      <c r="G29">
        <v>-3208.0968276607105</v>
      </c>
    </row>
    <row r="30" spans="1:7" x14ac:dyDescent="0.3">
      <c r="A30" s="1">
        <v>43919.125</v>
      </c>
      <c r="B30">
        <v>-20914.120012162155</v>
      </c>
      <c r="C30">
        <v>-1095.279562595365</v>
      </c>
      <c r="D30">
        <v>-8110.3569668789487</v>
      </c>
      <c r="E30">
        <v>-4630.3535695166765</v>
      </c>
      <c r="F30">
        <v>-6624.3573126797792</v>
      </c>
      <c r="G30">
        <v>-3193.6599869403603</v>
      </c>
    </row>
    <row r="31" spans="1:7" x14ac:dyDescent="0.3">
      <c r="A31" s="1">
        <v>43920.125</v>
      </c>
      <c r="B31">
        <v>-20974.442098720254</v>
      </c>
      <c r="C31">
        <v>-1111.4662905666089</v>
      </c>
      <c r="D31">
        <v>-8126.391863753749</v>
      </c>
      <c r="E31">
        <v>-4744.0146188477556</v>
      </c>
      <c r="F31">
        <v>-6713.4619886515702</v>
      </c>
      <c r="G31">
        <v>-2905.8580608780603</v>
      </c>
    </row>
    <row r="32" spans="1:7" x14ac:dyDescent="0.3">
      <c r="A32" s="1">
        <v>43921.125</v>
      </c>
      <c r="B32">
        <v>-20922.350214438804</v>
      </c>
      <c r="C32">
        <v>-1116.3625146417824</v>
      </c>
      <c r="D32">
        <v>-8126.0247396441491</v>
      </c>
      <c r="E32">
        <v>-4842.7046928527616</v>
      </c>
      <c r="F32">
        <v>-6664.8228689657935</v>
      </c>
      <c r="G32">
        <v>-2374.8597422415105</v>
      </c>
    </row>
    <row r="33" spans="1:7" x14ac:dyDescent="0.3">
      <c r="A33" s="1">
        <v>43922.125</v>
      </c>
      <c r="B33">
        <v>-20956.308689391004</v>
      </c>
      <c r="C33">
        <v>-1099.5678065371067</v>
      </c>
      <c r="D33">
        <v>-8152.9085778044991</v>
      </c>
      <c r="E33">
        <v>-4871.8602657595584</v>
      </c>
      <c r="F33">
        <v>-6713.435991024844</v>
      </c>
      <c r="G33">
        <v>-2383.5217227406606</v>
      </c>
    </row>
    <row r="34" spans="1:7" x14ac:dyDescent="0.3">
      <c r="A34" s="1">
        <v>43923.125</v>
      </c>
      <c r="B34">
        <v>-21021.320943591953</v>
      </c>
      <c r="C34">
        <v>-1106.1153624468056</v>
      </c>
      <c r="D34">
        <v>-8166.4327739315995</v>
      </c>
      <c r="E34">
        <v>-4913.5939635162185</v>
      </c>
      <c r="F34">
        <v>-6725.2501557799633</v>
      </c>
      <c r="G34">
        <v>-2352.0475752647108</v>
      </c>
    </row>
    <row r="35" spans="1:7" x14ac:dyDescent="0.3">
      <c r="A35" s="1">
        <v>43926.125</v>
      </c>
      <c r="B35">
        <v>-21094.991953374854</v>
      </c>
      <c r="C35">
        <v>-1109.9908629584556</v>
      </c>
      <c r="D35">
        <v>-8183.0100283854499</v>
      </c>
      <c r="E35">
        <v>-4904.2538218559184</v>
      </c>
      <c r="F35">
        <v>-6727.6998978551137</v>
      </c>
      <c r="G35">
        <v>-2341.4186530486609</v>
      </c>
    </row>
    <row r="36" spans="1:7" x14ac:dyDescent="0.3">
      <c r="A36" s="1">
        <v>43927.125</v>
      </c>
      <c r="B36">
        <v>-21150.886136144905</v>
      </c>
      <c r="C36">
        <v>-1123.5283849673872</v>
      </c>
      <c r="D36">
        <v>-8188.7501515145495</v>
      </c>
      <c r="E36">
        <v>-4917.0351916495429</v>
      </c>
      <c r="F36">
        <v>-6743.959833209964</v>
      </c>
      <c r="G36">
        <v>-2353.9592484987111</v>
      </c>
    </row>
    <row r="37" spans="1:7" x14ac:dyDescent="0.3">
      <c r="A37" s="1">
        <v>43928.125</v>
      </c>
      <c r="B37">
        <v>-21009.537917969206</v>
      </c>
      <c r="C37">
        <v>-1120.3005572384327</v>
      </c>
      <c r="D37">
        <v>-8168.7915837414494</v>
      </c>
      <c r="E37">
        <v>-4977.9459966024697</v>
      </c>
      <c r="F37">
        <v>-6656.9087826101222</v>
      </c>
      <c r="G37">
        <v>-2277.040983775461</v>
      </c>
    </row>
    <row r="38" spans="1:7" x14ac:dyDescent="0.3">
      <c r="A38" s="1">
        <v>43933.125</v>
      </c>
      <c r="B38">
        <v>-20894.998935606956</v>
      </c>
      <c r="C38">
        <v>-1118.2659263287328</v>
      </c>
      <c r="D38">
        <v>-8143.6226611815491</v>
      </c>
      <c r="E38">
        <v>-4981.8212804862696</v>
      </c>
      <c r="F38">
        <v>-6698.6210829829224</v>
      </c>
      <c r="G38">
        <v>-2152.4573955217111</v>
      </c>
    </row>
    <row r="39" spans="1:7" x14ac:dyDescent="0.3">
      <c r="A39" s="1">
        <v>43934.125</v>
      </c>
      <c r="B39">
        <v>-20698.829831655356</v>
      </c>
      <c r="C39">
        <v>-1120.4413279660675</v>
      </c>
      <c r="D39">
        <v>-8128.644375546899</v>
      </c>
      <c r="E39">
        <v>-5006.4823750854166</v>
      </c>
      <c r="F39">
        <v>-6689.6668628605212</v>
      </c>
      <c r="G39">
        <v>-1996.736450399311</v>
      </c>
    </row>
    <row r="40" spans="1:7" x14ac:dyDescent="0.3">
      <c r="A40" s="1">
        <v>43937.125</v>
      </c>
      <c r="B40">
        <v>-20581.044357775154</v>
      </c>
      <c r="C40">
        <v>-1117.406771410549</v>
      </c>
      <c r="D40">
        <v>-8072.6026050603487</v>
      </c>
      <c r="E40">
        <v>-5053.2904535588714</v>
      </c>
      <c r="F40">
        <v>-6591.5669543367821</v>
      </c>
      <c r="G40">
        <v>-1904.9786178195611</v>
      </c>
    </row>
    <row r="41" spans="1:7" x14ac:dyDescent="0.3">
      <c r="A41" s="1">
        <v>43940.125</v>
      </c>
      <c r="B41">
        <v>-20417.542147580352</v>
      </c>
      <c r="C41">
        <v>-1107.282543165999</v>
      </c>
      <c r="D41">
        <v>-8017.0867660477488</v>
      </c>
      <c r="E41">
        <v>-5081.8217467845716</v>
      </c>
      <c r="F41">
        <v>-6603.3713890188819</v>
      </c>
      <c r="G41">
        <v>-1810.9010032691112</v>
      </c>
    </row>
    <row r="42" spans="1:7" x14ac:dyDescent="0.3">
      <c r="A42" s="1">
        <v>43941.125</v>
      </c>
      <c r="B42">
        <v>-20190.447186443951</v>
      </c>
      <c r="C42">
        <v>-1092.5142241416929</v>
      </c>
      <c r="D42">
        <v>-7969.8844339531988</v>
      </c>
      <c r="E42">
        <v>-5105.2782793478418</v>
      </c>
      <c r="F42">
        <v>-6499.4924635622619</v>
      </c>
      <c r="G42">
        <v>-1743.8732992127113</v>
      </c>
    </row>
    <row r="43" spans="1:7" x14ac:dyDescent="0.3">
      <c r="A43" s="1">
        <v>43942.125</v>
      </c>
      <c r="B43">
        <v>-20158.326120385602</v>
      </c>
      <c r="C43">
        <v>-1095.6957119381889</v>
      </c>
      <c r="D43">
        <v>-7974.882404874299</v>
      </c>
      <c r="E43">
        <v>-5090.1032407408566</v>
      </c>
      <c r="F43">
        <v>-6449.1032204074645</v>
      </c>
      <c r="G43">
        <v>-1662.1017186671613</v>
      </c>
    </row>
    <row r="44" spans="1:7" x14ac:dyDescent="0.3">
      <c r="A44" s="1">
        <v>43943.125</v>
      </c>
      <c r="B44">
        <v>-20117.750748878152</v>
      </c>
      <c r="C44">
        <v>-1100.3505285554982</v>
      </c>
      <c r="D44">
        <v>-7951.5843651632986</v>
      </c>
      <c r="E44">
        <v>-5084.6356829622619</v>
      </c>
      <c r="F44">
        <v>-6456.1716051957528</v>
      </c>
      <c r="G44">
        <v>-1644.4302067904614</v>
      </c>
    </row>
    <row r="45" spans="1:7" x14ac:dyDescent="0.3">
      <c r="A45" s="1">
        <v>43944.125</v>
      </c>
      <c r="B45">
        <v>-20064.157864467103</v>
      </c>
      <c r="C45">
        <v>-1099.0616999635636</v>
      </c>
      <c r="D45">
        <v>-7895.2044628129488</v>
      </c>
      <c r="E45">
        <v>-5090.4871452574071</v>
      </c>
      <c r="F45">
        <v>-6460.8379868706743</v>
      </c>
      <c r="G45">
        <v>-1538.5903676318615</v>
      </c>
    </row>
    <row r="46" spans="1:7" x14ac:dyDescent="0.3">
      <c r="A46" s="1">
        <v>43947.125</v>
      </c>
      <c r="B46">
        <v>-19937.338811095353</v>
      </c>
      <c r="C46">
        <v>-1099.3025822509135</v>
      </c>
      <c r="D46">
        <v>-7857.4483241993985</v>
      </c>
      <c r="E46">
        <v>-5052.2238455940069</v>
      </c>
      <c r="F46">
        <v>-6414.4653214102245</v>
      </c>
      <c r="G46">
        <v>-1412.0903980181615</v>
      </c>
    </row>
    <row r="47" spans="1:7" x14ac:dyDescent="0.3">
      <c r="A47" s="1">
        <v>43948.125</v>
      </c>
      <c r="B47">
        <v>-19654.276608834702</v>
      </c>
      <c r="C47">
        <v>-1085.0838127790039</v>
      </c>
      <c r="D47">
        <v>-7796.7069399011489</v>
      </c>
      <c r="E47">
        <v>-5087.6837113071551</v>
      </c>
      <c r="F47">
        <v>-6293.1923608240068</v>
      </c>
      <c r="G47">
        <v>-1650.3788047938615</v>
      </c>
    </row>
    <row r="48" spans="1:7" x14ac:dyDescent="0.3">
      <c r="A48" s="1">
        <v>43951.125</v>
      </c>
      <c r="B48">
        <v>-19384.774959287202</v>
      </c>
      <c r="C48">
        <v>-1072.5384394691539</v>
      </c>
      <c r="D48">
        <v>-7709.2913583002492</v>
      </c>
      <c r="E48">
        <v>-5142.9450939940052</v>
      </c>
      <c r="F48">
        <v>-6202.2211786088565</v>
      </c>
      <c r="G48">
        <v>-1520.0799183817614</v>
      </c>
    </row>
    <row r="49" spans="1:7" x14ac:dyDescent="0.3">
      <c r="A49" s="1">
        <v>43954.125</v>
      </c>
      <c r="B49">
        <v>-19257.553723249301</v>
      </c>
      <c r="C49">
        <v>-1073.5958773744539</v>
      </c>
      <c r="D49">
        <v>-7678.8812619941991</v>
      </c>
      <c r="E49">
        <v>-5149.5181624725055</v>
      </c>
      <c r="F49">
        <v>-6145.0072086403061</v>
      </c>
      <c r="G49">
        <v>-1447.1728171672114</v>
      </c>
    </row>
    <row r="50" spans="1:7" x14ac:dyDescent="0.3">
      <c r="A50" s="1">
        <v>43955.125</v>
      </c>
      <c r="B50">
        <v>-19118.947090533202</v>
      </c>
      <c r="C50">
        <v>-1066.8390160911879</v>
      </c>
      <c r="D50">
        <v>-7621.1120912679489</v>
      </c>
      <c r="E50">
        <v>-5133.2281790873203</v>
      </c>
      <c r="F50">
        <v>-6095.6833606683986</v>
      </c>
      <c r="G50">
        <v>-1368.7961198773114</v>
      </c>
    </row>
    <row r="51" spans="1:7" x14ac:dyDescent="0.3">
      <c r="A51" s="1">
        <v>43956.125</v>
      </c>
      <c r="B51">
        <v>-18967.77993323695</v>
      </c>
      <c r="C51">
        <v>-1052.711758287719</v>
      </c>
      <c r="D51">
        <v>-7567.5597423842491</v>
      </c>
      <c r="E51">
        <v>-5152.2655569382041</v>
      </c>
      <c r="F51">
        <v>-6037.3212804042159</v>
      </c>
      <c r="G51">
        <v>-1277.6538245325114</v>
      </c>
    </row>
    <row r="52" spans="1:7" x14ac:dyDescent="0.3">
      <c r="A52" s="1">
        <v>43957.125</v>
      </c>
      <c r="B52">
        <v>-18818.472870601101</v>
      </c>
      <c r="C52">
        <v>-1055.1243658326307</v>
      </c>
      <c r="D52">
        <v>-7519.7243617839495</v>
      </c>
      <c r="E52">
        <v>-5104.0505937358184</v>
      </c>
      <c r="F52">
        <v>-5964.9042984901671</v>
      </c>
      <c r="G52">
        <v>-1200.7652573972614</v>
      </c>
    </row>
    <row r="53" spans="1:7" x14ac:dyDescent="0.3">
      <c r="A53" s="1">
        <v>43958.125</v>
      </c>
      <c r="B53">
        <v>-18672.40406282145</v>
      </c>
      <c r="C53">
        <v>-1047.1007462475091</v>
      </c>
      <c r="D53">
        <v>-7437.4529543505996</v>
      </c>
      <c r="E53">
        <v>-5140.7028837809648</v>
      </c>
      <c r="F53">
        <v>-5844.336825586578</v>
      </c>
      <c r="G53">
        <v>-1223.5975708391613</v>
      </c>
    </row>
    <row r="54" spans="1:7" x14ac:dyDescent="0.3">
      <c r="A54" s="1">
        <v>43961.125</v>
      </c>
      <c r="B54">
        <v>-18503.077001638048</v>
      </c>
      <c r="C54">
        <v>-1047.882807678709</v>
      </c>
      <c r="D54">
        <v>-7379.8419724414498</v>
      </c>
      <c r="E54">
        <v>-5153.8215968094646</v>
      </c>
      <c r="F54">
        <v>-5821.8905306306278</v>
      </c>
      <c r="G54">
        <v>-1152.6361608690613</v>
      </c>
    </row>
    <row r="55" spans="1:7" x14ac:dyDescent="0.3">
      <c r="A55" s="1">
        <v>43962.125</v>
      </c>
      <c r="B55">
        <v>-18229.230281600048</v>
      </c>
      <c r="C55">
        <v>-1042.0313797550534</v>
      </c>
      <c r="D55">
        <v>-7331.8769688274997</v>
      </c>
      <c r="E55">
        <v>-5162.9685987625162</v>
      </c>
      <c r="F55">
        <v>-5682.8028459919533</v>
      </c>
      <c r="G55">
        <v>-1085.2664719530112</v>
      </c>
    </row>
    <row r="56" spans="1:7" x14ac:dyDescent="0.3">
      <c r="A56" s="1">
        <v>43963.125</v>
      </c>
      <c r="B56">
        <v>-17992.630154998948</v>
      </c>
      <c r="C56">
        <v>-1034.2682493568097</v>
      </c>
      <c r="D56">
        <v>-7287.9398085972498</v>
      </c>
      <c r="E56">
        <v>-5488.3097911336918</v>
      </c>
      <c r="F56">
        <v>-5635.483289321096</v>
      </c>
      <c r="G56">
        <v>-1007.2972537248612</v>
      </c>
    </row>
    <row r="57" spans="1:7" x14ac:dyDescent="0.3">
      <c r="A57" s="1">
        <v>43964.125</v>
      </c>
      <c r="B57">
        <v>-17819.765133213648</v>
      </c>
      <c r="C57">
        <v>-1024.159353546491</v>
      </c>
      <c r="D57">
        <v>-7286.8864986980998</v>
      </c>
      <c r="E57">
        <v>-5484.5684610101525</v>
      </c>
      <c r="F57">
        <v>-5577.5797287542055</v>
      </c>
      <c r="G57">
        <v>-1014.0015524469612</v>
      </c>
    </row>
    <row r="58" spans="1:7" x14ac:dyDescent="0.3">
      <c r="A58" s="1">
        <v>43965.125</v>
      </c>
      <c r="B58">
        <v>-17768.991473614897</v>
      </c>
      <c r="C58">
        <v>-1018.326197459186</v>
      </c>
      <c r="D58">
        <v>-7289.6180903837994</v>
      </c>
      <c r="E58">
        <v>-5453.3202218058532</v>
      </c>
      <c r="F58">
        <v>-5569.8767701862771</v>
      </c>
      <c r="G58">
        <v>-1063.0043606025113</v>
      </c>
    </row>
    <row r="59" spans="1:7" x14ac:dyDescent="0.3">
      <c r="A59" s="1">
        <v>43968.125</v>
      </c>
      <c r="B59">
        <v>-17694.846212348246</v>
      </c>
      <c r="C59">
        <v>-1018.526337074036</v>
      </c>
      <c r="D59">
        <v>-7268.7754112911998</v>
      </c>
      <c r="E59">
        <v>-5452.1467387474531</v>
      </c>
      <c r="F59">
        <v>-5580.7989473999769</v>
      </c>
      <c r="G59">
        <v>-1052.7600741094113</v>
      </c>
    </row>
    <row r="60" spans="1:7" x14ac:dyDescent="0.3">
      <c r="A60" s="1">
        <v>43969.125</v>
      </c>
      <c r="B60">
        <v>-17559.643692168047</v>
      </c>
      <c r="C60">
        <v>-1008.0724517381418</v>
      </c>
      <c r="D60">
        <v>-7223.2678451088996</v>
      </c>
      <c r="E60">
        <v>-5460.8344675209146</v>
      </c>
      <c r="F60">
        <v>-5537.2753365518211</v>
      </c>
      <c r="G60">
        <v>-970.17189855791139</v>
      </c>
    </row>
    <row r="61" spans="1:7" x14ac:dyDescent="0.3">
      <c r="A61" s="1">
        <v>43970.125</v>
      </c>
      <c r="B61">
        <v>-17395.068930685346</v>
      </c>
      <c r="C61">
        <v>-998.08386914329935</v>
      </c>
      <c r="D61">
        <v>-7175.8631502051994</v>
      </c>
      <c r="E61">
        <v>-5486.4258854661848</v>
      </c>
      <c r="F61">
        <v>-5478.6242330480463</v>
      </c>
      <c r="G61">
        <v>-898.34110751216144</v>
      </c>
    </row>
    <row r="62" spans="1:7" x14ac:dyDescent="0.3">
      <c r="A62" s="1">
        <v>43971.125</v>
      </c>
      <c r="B62">
        <v>-17220.138327906145</v>
      </c>
      <c r="C62">
        <v>-991.99956625177731</v>
      </c>
      <c r="D62">
        <v>-7135.7625313896997</v>
      </c>
      <c r="E62">
        <v>-5488.6097979440237</v>
      </c>
      <c r="F62">
        <v>-5408.181086346598</v>
      </c>
      <c r="G62">
        <v>-822.86417911331148</v>
      </c>
    </row>
    <row r="63" spans="1:7" x14ac:dyDescent="0.3">
      <c r="A63" s="1">
        <v>43972.125</v>
      </c>
      <c r="B63">
        <v>-17063.191398137595</v>
      </c>
      <c r="C63">
        <v>-976.67078586441551</v>
      </c>
      <c r="D63">
        <v>-7110.4296654545496</v>
      </c>
      <c r="E63">
        <v>-5482.8729011584628</v>
      </c>
      <c r="F63">
        <v>-5338.9398611209153</v>
      </c>
      <c r="G63">
        <v>-759.7128074070115</v>
      </c>
    </row>
    <row r="64" spans="1:7" x14ac:dyDescent="0.3">
      <c r="A64" s="1">
        <v>43975.125</v>
      </c>
      <c r="B64">
        <v>-16943.099189056895</v>
      </c>
      <c r="C64">
        <v>-976.33992938571555</v>
      </c>
      <c r="D64">
        <v>-7095.3020941206496</v>
      </c>
      <c r="E64">
        <v>-5495.0398433971632</v>
      </c>
      <c r="F64">
        <v>-5308.6334421471156</v>
      </c>
      <c r="G64">
        <v>-710.68967139881147</v>
      </c>
    </row>
    <row r="65" spans="1:7" x14ac:dyDescent="0.3">
      <c r="A65" s="1">
        <v>43976.125</v>
      </c>
      <c r="B65">
        <v>-16777.112623431094</v>
      </c>
      <c r="C65">
        <v>-969.33144214906554</v>
      </c>
      <c r="D65">
        <v>-7051.3196377067497</v>
      </c>
      <c r="E65">
        <v>-5498.8932225076278</v>
      </c>
      <c r="F65">
        <v>-5306.2510231193655</v>
      </c>
      <c r="G65">
        <v>-643.87168467046149</v>
      </c>
    </row>
    <row r="66" spans="1:7" x14ac:dyDescent="0.3">
      <c r="A66" s="1">
        <v>43977.125</v>
      </c>
      <c r="B66">
        <v>-16549.891876830996</v>
      </c>
      <c r="C66">
        <v>-950.30609168031549</v>
      </c>
      <c r="D66">
        <v>-6994.1708553582994</v>
      </c>
      <c r="E66">
        <v>-5531.6134256840696</v>
      </c>
      <c r="F66">
        <v>-5176.2441329432686</v>
      </c>
      <c r="G66">
        <v>-597.89274528421151</v>
      </c>
    </row>
    <row r="67" spans="1:7" x14ac:dyDescent="0.3">
      <c r="A67" s="1">
        <v>43978.125</v>
      </c>
      <c r="B67">
        <v>-16415.689947915696</v>
      </c>
      <c r="C67">
        <v>-939.17606066944109</v>
      </c>
      <c r="D67">
        <v>-6989.9490457225493</v>
      </c>
      <c r="E67">
        <v>-5502.4194218533876</v>
      </c>
      <c r="F67">
        <v>-5114.161555206636</v>
      </c>
      <c r="G67">
        <v>-544.58103578806151</v>
      </c>
    </row>
    <row r="68" spans="1:7" x14ac:dyDescent="0.3">
      <c r="A68" s="1">
        <v>43982.125</v>
      </c>
      <c r="B68">
        <v>-16453.895047486447</v>
      </c>
      <c r="C68">
        <v>-937.54123848989104</v>
      </c>
      <c r="D68">
        <v>-6988.5665196738491</v>
      </c>
      <c r="E68">
        <v>-5512.6140851829878</v>
      </c>
      <c r="F68">
        <v>-5320.9988136583361</v>
      </c>
      <c r="G68">
        <v>-592.58147226701146</v>
      </c>
    </row>
  </sheetData>
  <pageMargins left="0.7" right="0.7" top="0.75" bottom="0.75" header="0.3" footer="0.3"/>
  <pageSetup paperSize="9" scale="4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rightToLeft="1" zoomScale="115" zoomScaleNormal="115" workbookViewId="0">
      <selection activeCell="C4" sqref="C4"/>
    </sheetView>
  </sheetViews>
  <sheetFormatPr defaultRowHeight="14" x14ac:dyDescent="0.3"/>
  <sheetData>
    <row r="1" spans="1:4" x14ac:dyDescent="0.3">
      <c r="B1" t="s">
        <v>129</v>
      </c>
      <c r="C1" t="s">
        <v>130</v>
      </c>
      <c r="D1" t="s">
        <v>131</v>
      </c>
    </row>
    <row r="2" spans="1:4" x14ac:dyDescent="0.3">
      <c r="A2" t="s">
        <v>132</v>
      </c>
      <c r="B2">
        <v>-0.38618918092564392</v>
      </c>
      <c r="C2">
        <v>-0.34437529686193846</v>
      </c>
      <c r="D2">
        <v>0.54270651877153775</v>
      </c>
    </row>
    <row r="3" spans="1:4" x14ac:dyDescent="0.3">
      <c r="A3" t="s">
        <v>133</v>
      </c>
      <c r="B3">
        <v>-0.46796909740864179</v>
      </c>
      <c r="C3">
        <v>1.2670578765911675</v>
      </c>
      <c r="D3">
        <v>-0.29290417691096116</v>
      </c>
    </row>
    <row r="4" spans="1:4" x14ac:dyDescent="0.3">
      <c r="A4" t="s">
        <v>4</v>
      </c>
      <c r="B4">
        <v>-5.73644671762085E-3</v>
      </c>
      <c r="C4">
        <v>0.30066183724147799</v>
      </c>
      <c r="D4">
        <v>2.3680309611459807</v>
      </c>
    </row>
    <row r="5" spans="1:4" x14ac:dyDescent="0.3">
      <c r="A5" t="s">
        <v>72</v>
      </c>
      <c r="B5">
        <v>0.88714618817225643</v>
      </c>
      <c r="C5">
        <v>-0.69445975059494014</v>
      </c>
      <c r="D5">
        <v>-11.010418710260314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rightToLeft="1" workbookViewId="0">
      <selection activeCell="Q10" sqref="K10:Q38"/>
    </sheetView>
  </sheetViews>
  <sheetFormatPr defaultRowHeight="12.75" customHeight="1" x14ac:dyDescent="0.3"/>
  <cols>
    <col min="2" max="2" width="20.58203125" customWidth="1"/>
    <col min="3" max="3" width="9.33203125" bestFit="1" customWidth="1"/>
    <col min="19" max="19" width="16" bestFit="1" customWidth="1"/>
  </cols>
  <sheetData>
    <row r="1" spans="1:19" ht="12.75" customHeight="1" x14ac:dyDescent="0.3">
      <c r="A1" s="74" t="s">
        <v>87</v>
      </c>
      <c r="B1" s="74"/>
      <c r="C1" s="74"/>
    </row>
    <row r="2" spans="1:19" ht="12.75" customHeight="1" x14ac:dyDescent="0.3">
      <c r="A2" t="s">
        <v>62</v>
      </c>
      <c r="B2" t="s">
        <v>86</v>
      </c>
      <c r="C2">
        <v>32</v>
      </c>
      <c r="D2" s="16"/>
    </row>
    <row r="3" spans="1:19" ht="12.75" customHeight="1" x14ac:dyDescent="0.3">
      <c r="A3" t="s">
        <v>152</v>
      </c>
      <c r="B3" t="s">
        <v>153</v>
      </c>
      <c r="C3">
        <v>6</v>
      </c>
    </row>
    <row r="4" spans="1:19" ht="12.75" customHeight="1" x14ac:dyDescent="0.3">
      <c r="A4" t="s">
        <v>1</v>
      </c>
      <c r="B4" t="s">
        <v>154</v>
      </c>
      <c r="C4">
        <v>6</v>
      </c>
    </row>
    <row r="5" spans="1:19" ht="12.75" customHeight="1" x14ac:dyDescent="0.3">
      <c r="A5" t="s">
        <v>20</v>
      </c>
      <c r="B5" t="s">
        <v>85</v>
      </c>
      <c r="C5">
        <v>3</v>
      </c>
    </row>
    <row r="6" spans="1:19" ht="12.75" customHeight="1" x14ac:dyDescent="0.3">
      <c r="A6" t="s">
        <v>146</v>
      </c>
      <c r="B6" t="s">
        <v>160</v>
      </c>
      <c r="C6">
        <v>3</v>
      </c>
    </row>
    <row r="7" spans="1:19" ht="12.75" customHeight="1" x14ac:dyDescent="0.3">
      <c r="A7" t="s">
        <v>0</v>
      </c>
      <c r="B7" t="s">
        <v>84</v>
      </c>
      <c r="C7">
        <v>2</v>
      </c>
    </row>
    <row r="8" spans="1:19" ht="12.75" customHeight="1" x14ac:dyDescent="0.3">
      <c r="A8" t="s">
        <v>83</v>
      </c>
      <c r="B8" t="s">
        <v>82</v>
      </c>
      <c r="C8">
        <v>1</v>
      </c>
    </row>
    <row r="9" spans="1:19" ht="12.75" customHeight="1" x14ac:dyDescent="0.3">
      <c r="A9" t="s">
        <v>4</v>
      </c>
      <c r="B9" t="s">
        <v>81</v>
      </c>
      <c r="C9">
        <v>1</v>
      </c>
    </row>
    <row r="11" spans="1:19" ht="12.75" customHeight="1" x14ac:dyDescent="0.3">
      <c r="S11" s="35"/>
    </row>
    <row r="12" spans="1:19" ht="12.75" customHeight="1" x14ac:dyDescent="0.3">
      <c r="S12" s="35"/>
    </row>
    <row r="13" spans="1:19" ht="12.75" customHeight="1" x14ac:dyDescent="0.3">
      <c r="C13" s="13"/>
    </row>
    <row r="14" spans="1:19" ht="12.75" customHeight="1" x14ac:dyDescent="0.3">
      <c r="C14" s="13"/>
    </row>
    <row r="15" spans="1:19" ht="12.75" customHeight="1" x14ac:dyDescent="0.3">
      <c r="C15" s="13"/>
    </row>
    <row r="16" spans="1:19" ht="12.75" customHeight="1" x14ac:dyDescent="0.3">
      <c r="C16" s="13"/>
    </row>
    <row r="17" spans="3:3" ht="12.75" customHeight="1" x14ac:dyDescent="0.3">
      <c r="C17" s="13"/>
    </row>
    <row r="18" spans="3:3" ht="12.75" customHeight="1" x14ac:dyDescent="0.3">
      <c r="C18" s="13"/>
    </row>
    <row r="19" spans="3:3" ht="12.75" customHeight="1" x14ac:dyDescent="0.3">
      <c r="C19" s="13"/>
    </row>
    <row r="20" spans="3:3" ht="12.75" customHeight="1" x14ac:dyDescent="0.3">
      <c r="C20" s="13"/>
    </row>
  </sheetData>
  <mergeCells count="1">
    <mergeCell ref="A1:C1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rightToLeft="1" workbookViewId="0">
      <selection activeCell="F23" sqref="F23"/>
    </sheetView>
  </sheetViews>
  <sheetFormatPr defaultRowHeight="14" x14ac:dyDescent="0.3"/>
  <cols>
    <col min="1" max="1" width="19.25" bestFit="1" customWidth="1"/>
    <col min="2" max="2" width="21.33203125" customWidth="1"/>
    <col min="3" max="3" width="11" customWidth="1"/>
    <col min="4" max="4" width="13" customWidth="1"/>
    <col min="6" max="6" width="10.25" customWidth="1"/>
    <col min="10" max="10" width="11.75" customWidth="1"/>
    <col min="11" max="11" width="15.33203125" customWidth="1"/>
    <col min="16" max="16" width="12.75" bestFit="1" customWidth="1"/>
    <col min="17" max="17" width="14.25" customWidth="1"/>
    <col min="20" max="20" width="31.08203125" bestFit="1" customWidth="1"/>
  </cols>
  <sheetData>
    <row r="1" spans="1:19" x14ac:dyDescent="0.3">
      <c r="A1" s="36" t="s">
        <v>90</v>
      </c>
      <c r="B1" s="36">
        <v>17</v>
      </c>
    </row>
    <row r="2" spans="1:19" x14ac:dyDescent="0.3">
      <c r="A2" s="36" t="s">
        <v>160</v>
      </c>
      <c r="B2" s="36">
        <v>2</v>
      </c>
      <c r="D2" s="1"/>
      <c r="J2" s="37"/>
      <c r="K2" s="38"/>
      <c r="S2" s="41"/>
    </row>
    <row r="3" spans="1:19" x14ac:dyDescent="0.3">
      <c r="A3" s="36" t="s">
        <v>89</v>
      </c>
      <c r="B3" s="36">
        <v>4</v>
      </c>
      <c r="D3" s="1"/>
      <c r="F3" s="1"/>
      <c r="J3" s="37"/>
      <c r="K3" s="38"/>
      <c r="S3" s="40"/>
    </row>
    <row r="4" spans="1:19" x14ac:dyDescent="0.3">
      <c r="A4" s="36" t="s">
        <v>155</v>
      </c>
      <c r="B4" s="36">
        <v>3</v>
      </c>
      <c r="D4" s="1"/>
      <c r="J4" s="37"/>
      <c r="K4" s="38"/>
      <c r="S4" s="39"/>
    </row>
    <row r="5" spans="1:19" x14ac:dyDescent="0.3">
      <c r="A5" s="36" t="s">
        <v>88</v>
      </c>
      <c r="B5" s="36">
        <v>1</v>
      </c>
      <c r="D5" s="1"/>
      <c r="J5" s="37"/>
      <c r="K5" s="37"/>
      <c r="S5" s="39"/>
    </row>
    <row r="6" spans="1:19" x14ac:dyDescent="0.3">
      <c r="A6" s="36" t="s">
        <v>149</v>
      </c>
      <c r="B6" s="36">
        <v>3</v>
      </c>
      <c r="D6" s="1"/>
      <c r="J6" s="37"/>
      <c r="K6" s="38"/>
      <c r="S6" s="39"/>
    </row>
    <row r="7" spans="1:19" x14ac:dyDescent="0.3">
      <c r="A7" s="36" t="s">
        <v>140</v>
      </c>
      <c r="B7" s="36">
        <v>1</v>
      </c>
      <c r="D7" s="1"/>
      <c r="J7" s="37"/>
      <c r="K7" s="38"/>
      <c r="S7" s="39"/>
    </row>
    <row r="8" spans="1:19" x14ac:dyDescent="0.3">
      <c r="C8" s="1"/>
      <c r="D8" s="1"/>
      <c r="J8" s="37"/>
      <c r="K8" s="38"/>
      <c r="S8" s="39"/>
    </row>
    <row r="9" spans="1:19" x14ac:dyDescent="0.3">
      <c r="C9" s="1"/>
      <c r="D9" s="1"/>
      <c r="J9" s="37"/>
      <c r="K9" s="38"/>
      <c r="S9" s="39"/>
    </row>
    <row r="10" spans="1:19" x14ac:dyDescent="0.3">
      <c r="C10" s="1"/>
      <c r="D10" s="1"/>
      <c r="J10" s="37"/>
      <c r="K10" s="38"/>
      <c r="Q10" s="36"/>
    </row>
    <row r="11" spans="1:19" x14ac:dyDescent="0.3">
      <c r="C11" s="1"/>
      <c r="D11" s="1"/>
      <c r="J11" s="37"/>
      <c r="K11" s="37"/>
      <c r="Q11" s="36"/>
    </row>
    <row r="12" spans="1:19" x14ac:dyDescent="0.3">
      <c r="C12" s="1"/>
      <c r="D12" s="1"/>
      <c r="J12" s="37"/>
      <c r="K12" s="38"/>
      <c r="Q12" s="36"/>
    </row>
    <row r="13" spans="1:19" x14ac:dyDescent="0.3">
      <c r="C13" s="1"/>
      <c r="D13" s="1"/>
      <c r="J13" s="37"/>
      <c r="K13" s="38"/>
      <c r="Q13" s="36"/>
    </row>
    <row r="14" spans="1:19" x14ac:dyDescent="0.3">
      <c r="C14" s="1"/>
      <c r="D14" s="1"/>
      <c r="J14" s="37"/>
      <c r="K14" s="37"/>
      <c r="Q14" s="36"/>
    </row>
    <row r="15" spans="1:19" x14ac:dyDescent="0.3">
      <c r="C15" s="1"/>
      <c r="D15" s="1"/>
      <c r="J15" s="37"/>
      <c r="K15" s="38"/>
      <c r="Q15" s="36"/>
    </row>
    <row r="16" spans="1:19" x14ac:dyDescent="0.3">
      <c r="C16" s="1"/>
      <c r="D16" s="1"/>
      <c r="J16" s="37"/>
      <c r="K16" s="38"/>
      <c r="Q16" s="36"/>
    </row>
    <row r="17" spans="3:17" x14ac:dyDescent="0.3">
      <c r="C17" s="1"/>
      <c r="D17" s="1"/>
      <c r="J17" s="37"/>
      <c r="K17" s="38"/>
      <c r="Q17" s="36"/>
    </row>
    <row r="18" spans="3:17" x14ac:dyDescent="0.3">
      <c r="C18" s="1"/>
      <c r="D18" s="1"/>
      <c r="J18" s="37"/>
      <c r="K18" s="37"/>
      <c r="Q18" s="36"/>
    </row>
    <row r="19" spans="3:17" x14ac:dyDescent="0.3">
      <c r="C19" s="1"/>
      <c r="D19" s="1"/>
      <c r="J19" s="37"/>
      <c r="K19" s="38"/>
      <c r="Q19" s="36"/>
    </row>
    <row r="20" spans="3:17" x14ac:dyDescent="0.3">
      <c r="C20" s="1"/>
      <c r="D20" s="1"/>
      <c r="J20" s="37"/>
      <c r="K20" s="38"/>
      <c r="Q20" s="36"/>
    </row>
    <row r="21" spans="3:17" x14ac:dyDescent="0.3">
      <c r="C21" s="1"/>
      <c r="D21" s="1"/>
      <c r="J21" s="37"/>
      <c r="K21" s="38"/>
      <c r="Q21" s="36"/>
    </row>
    <row r="22" spans="3:17" x14ac:dyDescent="0.3">
      <c r="C22" s="1"/>
      <c r="D22" s="1"/>
      <c r="J22" s="37"/>
      <c r="K22" s="38"/>
      <c r="Q22" s="36"/>
    </row>
    <row r="23" spans="3:17" x14ac:dyDescent="0.3">
      <c r="C23" s="1"/>
      <c r="D23" s="1"/>
      <c r="J23" s="37"/>
      <c r="K23" s="38"/>
      <c r="Q23" s="36"/>
    </row>
    <row r="24" spans="3:17" x14ac:dyDescent="0.3">
      <c r="C24" s="1"/>
      <c r="D24" s="1"/>
      <c r="J24" s="37"/>
      <c r="K24" s="38"/>
      <c r="Q24" s="36"/>
    </row>
    <row r="25" spans="3:17" x14ac:dyDescent="0.3">
      <c r="C25" s="1"/>
      <c r="D25" s="1"/>
      <c r="G25" s="1"/>
      <c r="J25" s="37"/>
      <c r="K25" s="38"/>
      <c r="Q25" s="36"/>
    </row>
    <row r="26" spans="3:17" x14ac:dyDescent="0.3">
      <c r="C26" s="1"/>
      <c r="D26" s="1"/>
      <c r="F26" s="1"/>
      <c r="J26" s="37"/>
      <c r="K26" s="38"/>
      <c r="Q26" s="36"/>
    </row>
    <row r="27" spans="3:17" x14ac:dyDescent="0.3">
      <c r="C27" s="1"/>
      <c r="D27" s="1"/>
      <c r="J27" s="37"/>
      <c r="K27" s="38"/>
      <c r="Q27" s="36"/>
    </row>
    <row r="28" spans="3:17" x14ac:dyDescent="0.3">
      <c r="C28" s="1"/>
      <c r="D28" s="1"/>
      <c r="J28" s="37"/>
      <c r="K28" s="38"/>
      <c r="Q28" s="36"/>
    </row>
    <row r="29" spans="3:17" x14ac:dyDescent="0.3">
      <c r="C29" s="1"/>
      <c r="D29" s="1"/>
      <c r="J29" s="37"/>
      <c r="K29" s="38"/>
      <c r="Q29" s="36"/>
    </row>
    <row r="30" spans="3:17" x14ac:dyDescent="0.3">
      <c r="C30" s="1"/>
      <c r="D30" s="1"/>
      <c r="J30" s="37"/>
      <c r="K30" s="38"/>
      <c r="Q30" s="36"/>
    </row>
    <row r="31" spans="3:17" x14ac:dyDescent="0.3">
      <c r="C31" s="1"/>
      <c r="D31" s="1"/>
      <c r="J31" s="37"/>
      <c r="K31" s="37"/>
      <c r="Q31" s="36"/>
    </row>
    <row r="32" spans="3:17" x14ac:dyDescent="0.3">
      <c r="C32" s="1"/>
      <c r="D32" s="1"/>
      <c r="J32" s="37"/>
      <c r="K32" s="38"/>
    </row>
    <row r="33" spans="3:11" x14ac:dyDescent="0.3">
      <c r="C33" s="1"/>
      <c r="D33" s="1"/>
      <c r="J33" s="37"/>
      <c r="K33" s="38"/>
    </row>
    <row r="34" spans="3:11" x14ac:dyDescent="0.3">
      <c r="C34" s="1"/>
      <c r="D34" s="1"/>
      <c r="J34" s="37"/>
      <c r="K34" s="38"/>
    </row>
    <row r="35" spans="3:11" x14ac:dyDescent="0.3">
      <c r="C35" s="1"/>
      <c r="D35" s="1"/>
      <c r="J35" s="37"/>
      <c r="K35" s="38"/>
    </row>
    <row r="36" spans="3:11" x14ac:dyDescent="0.3">
      <c r="C36" s="1"/>
      <c r="D36" s="1"/>
      <c r="J36" s="37"/>
      <c r="K36" s="37"/>
    </row>
    <row r="37" spans="3:11" x14ac:dyDescent="0.3">
      <c r="C37" s="1"/>
      <c r="D37" s="1"/>
      <c r="J37" s="37"/>
      <c r="K37" s="37"/>
    </row>
    <row r="38" spans="3:11" x14ac:dyDescent="0.3">
      <c r="C38" s="1"/>
      <c r="D38" s="1"/>
      <c r="J38" s="37"/>
      <c r="K38" s="38"/>
    </row>
    <row r="39" spans="3:11" x14ac:dyDescent="0.3">
      <c r="C39" s="1"/>
      <c r="D39" s="1"/>
      <c r="J39" s="37"/>
      <c r="K39" s="37"/>
    </row>
    <row r="40" spans="3:11" x14ac:dyDescent="0.3">
      <c r="C40" s="1"/>
      <c r="D40" s="1"/>
      <c r="J40" s="37"/>
      <c r="K40" s="38"/>
    </row>
    <row r="41" spans="3:11" x14ac:dyDescent="0.3">
      <c r="C41" s="1"/>
      <c r="D41" s="1"/>
      <c r="J41" s="37"/>
      <c r="K41" s="38"/>
    </row>
    <row r="42" spans="3:11" x14ac:dyDescent="0.3">
      <c r="C42" s="1"/>
      <c r="D42" s="1"/>
      <c r="J42" s="37"/>
      <c r="K42" s="38"/>
    </row>
    <row r="43" spans="3:11" x14ac:dyDescent="0.3">
      <c r="C43" s="1"/>
      <c r="D43" s="1"/>
      <c r="J43" s="37"/>
      <c r="K43" s="38"/>
    </row>
    <row r="44" spans="3:11" x14ac:dyDescent="0.3">
      <c r="C44" s="1"/>
      <c r="D44" s="1"/>
      <c r="J44" s="37"/>
      <c r="K44" s="38"/>
    </row>
    <row r="45" spans="3:11" x14ac:dyDescent="0.3">
      <c r="C45" s="1"/>
      <c r="D45" s="1"/>
      <c r="J45" s="37"/>
      <c r="K45" s="38"/>
    </row>
    <row r="46" spans="3:11" x14ac:dyDescent="0.3">
      <c r="C46" s="1"/>
      <c r="D46" s="1"/>
      <c r="J46" s="37"/>
      <c r="K46" s="37"/>
    </row>
    <row r="47" spans="3:11" x14ac:dyDescent="0.3">
      <c r="C47" s="1"/>
      <c r="D47" s="1"/>
      <c r="J47" s="37"/>
      <c r="K47" s="38"/>
    </row>
    <row r="48" spans="3:11" x14ac:dyDescent="0.3">
      <c r="C48" s="1"/>
      <c r="D48" s="1"/>
      <c r="J48" s="37"/>
      <c r="K48" s="38"/>
    </row>
    <row r="49" spans="3:11" x14ac:dyDescent="0.3">
      <c r="D49" s="1"/>
      <c r="J49" s="37"/>
      <c r="K49" s="38"/>
    </row>
    <row r="50" spans="3:11" x14ac:dyDescent="0.3">
      <c r="C50" s="1"/>
      <c r="D50" s="1"/>
      <c r="J50" s="37"/>
      <c r="K50" s="37"/>
    </row>
    <row r="51" spans="3:11" x14ac:dyDescent="0.3">
      <c r="C51" s="1"/>
      <c r="D51" s="1"/>
      <c r="J51" s="37"/>
      <c r="K51" s="38"/>
    </row>
    <row r="52" spans="3:11" x14ac:dyDescent="0.3">
      <c r="C52" s="1"/>
      <c r="D52" s="1"/>
      <c r="J52" s="37"/>
      <c r="K52" s="38"/>
    </row>
    <row r="53" spans="3:11" x14ac:dyDescent="0.3">
      <c r="C53" s="1"/>
      <c r="D53" s="1"/>
      <c r="J53" s="37"/>
      <c r="K53" s="38"/>
    </row>
    <row r="54" spans="3:11" x14ac:dyDescent="0.3">
      <c r="C54" s="1"/>
      <c r="D54" s="1"/>
      <c r="G54" s="1"/>
      <c r="J54" s="37"/>
      <c r="K54" s="38"/>
    </row>
    <row r="55" spans="3:11" x14ac:dyDescent="0.3">
      <c r="D55" s="1"/>
      <c r="J55" s="37"/>
      <c r="K55" s="38"/>
    </row>
    <row r="56" spans="3:11" x14ac:dyDescent="0.3">
      <c r="C56" s="1"/>
      <c r="D56" s="1"/>
      <c r="J56" s="37"/>
      <c r="K56" s="38"/>
    </row>
    <row r="57" spans="3:11" x14ac:dyDescent="0.3">
      <c r="D57" s="1"/>
      <c r="J57" s="37"/>
      <c r="K57" s="38"/>
    </row>
    <row r="58" spans="3:11" x14ac:dyDescent="0.3">
      <c r="C58" s="1"/>
      <c r="D58" s="1"/>
      <c r="J58" s="37"/>
      <c r="K58" s="38"/>
    </row>
    <row r="59" spans="3:11" x14ac:dyDescent="0.3">
      <c r="C59" s="1"/>
      <c r="D59" s="1"/>
      <c r="J59" s="37"/>
      <c r="K59" s="38"/>
    </row>
    <row r="60" spans="3:11" x14ac:dyDescent="0.3">
      <c r="D60" s="1"/>
      <c r="J60" s="37"/>
      <c r="K60" s="37"/>
    </row>
    <row r="61" spans="3:11" x14ac:dyDescent="0.3">
      <c r="C61" s="1"/>
      <c r="D61" s="1"/>
      <c r="J61" s="37"/>
      <c r="K61" s="37"/>
    </row>
    <row r="62" spans="3:11" x14ac:dyDescent="0.3">
      <c r="D62" s="1"/>
      <c r="J62" s="37"/>
      <c r="K62" s="38"/>
    </row>
    <row r="63" spans="3:11" x14ac:dyDescent="0.3">
      <c r="D63" s="1"/>
      <c r="F63" s="1"/>
      <c r="J63" s="37"/>
      <c r="K63" s="38"/>
    </row>
    <row r="64" spans="3:11" x14ac:dyDescent="0.3">
      <c r="D64" s="1"/>
      <c r="J64" s="37"/>
      <c r="K64" s="38"/>
    </row>
    <row r="65" spans="3:11" x14ac:dyDescent="0.3">
      <c r="D65" s="1"/>
      <c r="J65" s="37"/>
      <c r="K65" s="38"/>
    </row>
    <row r="66" spans="3:11" x14ac:dyDescent="0.3">
      <c r="C66" s="1"/>
      <c r="D66" s="1"/>
      <c r="J66" s="37"/>
      <c r="K66" s="38"/>
    </row>
    <row r="67" spans="3:11" x14ac:dyDescent="0.3">
      <c r="C67" s="1"/>
      <c r="D67" s="1"/>
      <c r="J67" s="37"/>
      <c r="K67" s="38"/>
    </row>
    <row r="68" spans="3:11" x14ac:dyDescent="0.3">
      <c r="C68" s="1"/>
      <c r="D68" s="1"/>
      <c r="J68" s="37"/>
      <c r="K68" s="38"/>
    </row>
    <row r="69" spans="3:11" x14ac:dyDescent="0.3">
      <c r="D69" s="1"/>
      <c r="J69" s="37"/>
      <c r="K69" s="38"/>
    </row>
    <row r="70" spans="3:11" x14ac:dyDescent="0.3">
      <c r="C70" s="1"/>
      <c r="D70" s="1"/>
      <c r="J70" s="37"/>
      <c r="K70" s="38"/>
    </row>
    <row r="71" spans="3:11" x14ac:dyDescent="0.3">
      <c r="C71" s="1"/>
      <c r="D71" s="1"/>
      <c r="J71" s="37"/>
      <c r="K71" s="37"/>
    </row>
    <row r="72" spans="3:11" x14ac:dyDescent="0.3">
      <c r="D72" s="1"/>
      <c r="J72" s="37"/>
      <c r="K72" s="37"/>
    </row>
    <row r="73" spans="3:11" x14ac:dyDescent="0.3">
      <c r="C73" s="1"/>
      <c r="D73" s="1"/>
      <c r="J73" s="37"/>
      <c r="K73" s="38"/>
    </row>
    <row r="74" spans="3:11" x14ac:dyDescent="0.3">
      <c r="C74" s="1"/>
      <c r="D74" s="1"/>
      <c r="J74" s="37"/>
      <c r="K74" s="38"/>
    </row>
    <row r="75" spans="3:11" x14ac:dyDescent="0.3">
      <c r="D75" s="1"/>
      <c r="J75" s="37"/>
      <c r="K75" s="38"/>
    </row>
    <row r="76" spans="3:11" x14ac:dyDescent="0.3">
      <c r="C76" s="1"/>
      <c r="D76" s="1"/>
      <c r="J76" s="37"/>
      <c r="K76" s="38"/>
    </row>
    <row r="77" spans="3:11" x14ac:dyDescent="0.3">
      <c r="C77" s="1"/>
      <c r="D77" s="1"/>
      <c r="J77" s="37"/>
      <c r="K77" s="38"/>
    </row>
    <row r="78" spans="3:11" x14ac:dyDescent="0.3">
      <c r="C78" s="1"/>
      <c r="D78" s="1"/>
      <c r="J78" s="37"/>
      <c r="K78" s="37"/>
    </row>
    <row r="79" spans="3:11" x14ac:dyDescent="0.3">
      <c r="C79" s="1"/>
      <c r="D79" s="1"/>
      <c r="J79" s="37"/>
      <c r="K79" s="38"/>
    </row>
    <row r="80" spans="3:11" x14ac:dyDescent="0.3">
      <c r="C80" s="1"/>
      <c r="D80" s="1"/>
      <c r="J80" s="37"/>
      <c r="K80" s="37"/>
    </row>
    <row r="81" spans="3:11" x14ac:dyDescent="0.3">
      <c r="C81" s="1"/>
      <c r="D81" s="1"/>
      <c r="J81" s="37"/>
      <c r="K81" s="37"/>
    </row>
    <row r="82" spans="3:11" x14ac:dyDescent="0.3">
      <c r="C82" s="1"/>
      <c r="D82" s="1"/>
      <c r="J82" s="37"/>
      <c r="K82" s="38"/>
    </row>
    <row r="83" spans="3:11" x14ac:dyDescent="0.3">
      <c r="C83" s="1"/>
      <c r="D83" s="1"/>
      <c r="J83" s="37"/>
      <c r="K83" s="38"/>
    </row>
    <row r="84" spans="3:11" x14ac:dyDescent="0.3">
      <c r="C84" s="1"/>
      <c r="D84" s="1"/>
      <c r="J84" s="37"/>
      <c r="K84" s="38"/>
    </row>
    <row r="85" spans="3:11" x14ac:dyDescent="0.3">
      <c r="C85" s="1"/>
      <c r="D85" s="1"/>
      <c r="J85" s="37"/>
      <c r="K85" s="38"/>
    </row>
    <row r="86" spans="3:11" x14ac:dyDescent="0.3">
      <c r="C86" s="1"/>
      <c r="D86" s="1"/>
      <c r="J86" s="37"/>
      <c r="K86" s="38"/>
    </row>
    <row r="87" spans="3:11" x14ac:dyDescent="0.3">
      <c r="C87" s="1"/>
      <c r="D87" s="1"/>
      <c r="J87" s="37"/>
      <c r="K87" s="38"/>
    </row>
    <row r="88" spans="3:11" x14ac:dyDescent="0.3">
      <c r="C88" s="1"/>
      <c r="D88" s="1"/>
      <c r="J88" s="37"/>
      <c r="K88" s="38"/>
    </row>
    <row r="89" spans="3:11" x14ac:dyDescent="0.3">
      <c r="C89" s="1"/>
      <c r="D89" s="1"/>
      <c r="J89" s="37"/>
      <c r="K89" s="38"/>
    </row>
    <row r="90" spans="3:11" x14ac:dyDescent="0.3">
      <c r="C90" s="1"/>
      <c r="D90" s="1"/>
      <c r="J90" s="37"/>
      <c r="K90" s="38"/>
    </row>
    <row r="91" spans="3:11" x14ac:dyDescent="0.3">
      <c r="D91" s="1"/>
      <c r="J91" s="37"/>
      <c r="K91" s="38"/>
    </row>
    <row r="92" spans="3:11" x14ac:dyDescent="0.3">
      <c r="C92" s="1"/>
      <c r="D92" s="1"/>
      <c r="J92" s="37"/>
      <c r="K92" s="38"/>
    </row>
    <row r="93" spans="3:11" x14ac:dyDescent="0.3">
      <c r="C93" s="1"/>
      <c r="D93" s="1"/>
      <c r="J93" s="37"/>
      <c r="K93" s="38"/>
    </row>
    <row r="94" spans="3:11" x14ac:dyDescent="0.3">
      <c r="C94" s="1"/>
      <c r="D94" s="1"/>
      <c r="J94" s="37"/>
      <c r="K94" s="37"/>
    </row>
    <row r="95" spans="3:11" x14ac:dyDescent="0.3">
      <c r="D95" s="1"/>
      <c r="J95" s="37"/>
      <c r="K95" s="38"/>
    </row>
    <row r="96" spans="3:11" x14ac:dyDescent="0.3">
      <c r="C96" s="1"/>
      <c r="D96" s="1"/>
      <c r="J96" s="37"/>
      <c r="K96" s="38"/>
    </row>
    <row r="97" spans="3:11" x14ac:dyDescent="0.3">
      <c r="D97" s="1"/>
      <c r="J97" s="37"/>
      <c r="K97" s="38"/>
    </row>
    <row r="98" spans="3:11" x14ac:dyDescent="0.3">
      <c r="D98" s="1"/>
      <c r="J98" s="37"/>
      <c r="K98" s="38"/>
    </row>
    <row r="99" spans="3:11" x14ac:dyDescent="0.3">
      <c r="C99" s="1"/>
      <c r="D99" s="1"/>
      <c r="J99" s="37"/>
      <c r="K99" s="37"/>
    </row>
    <row r="100" spans="3:11" x14ac:dyDescent="0.3">
      <c r="C100" s="1"/>
      <c r="D100" s="1"/>
      <c r="J100" s="37"/>
      <c r="K100" s="38"/>
    </row>
    <row r="101" spans="3:11" x14ac:dyDescent="0.3">
      <c r="C101" s="1"/>
      <c r="D101" s="1"/>
      <c r="J101" s="37"/>
      <c r="K101" s="38"/>
    </row>
    <row r="102" spans="3:11" x14ac:dyDescent="0.3">
      <c r="C102" s="1"/>
      <c r="D102" s="1"/>
      <c r="J102" s="37"/>
      <c r="K102" s="38"/>
    </row>
    <row r="103" spans="3:11" x14ac:dyDescent="0.3">
      <c r="C103" s="1"/>
      <c r="D103" s="1"/>
      <c r="J103" s="37"/>
      <c r="K103" s="38"/>
    </row>
    <row r="104" spans="3:11" x14ac:dyDescent="0.3">
      <c r="D104" s="1"/>
      <c r="J104" s="37"/>
      <c r="K104" s="38"/>
    </row>
    <row r="105" spans="3:11" x14ac:dyDescent="0.3">
      <c r="D105" s="1"/>
      <c r="J105" s="37"/>
      <c r="K105" s="37"/>
    </row>
    <row r="106" spans="3:11" x14ac:dyDescent="0.3">
      <c r="C106" s="1"/>
      <c r="D106" s="1"/>
      <c r="J106" s="37"/>
      <c r="K106" s="38"/>
    </row>
    <row r="107" spans="3:11" x14ac:dyDescent="0.3">
      <c r="C107" s="1"/>
      <c r="D107" s="1"/>
      <c r="J107" s="37"/>
      <c r="K107" s="38"/>
    </row>
    <row r="108" spans="3:11" x14ac:dyDescent="0.3">
      <c r="C108" s="1"/>
      <c r="D108" s="1"/>
      <c r="J108" s="37"/>
      <c r="K108" s="38"/>
    </row>
    <row r="109" spans="3:11" x14ac:dyDescent="0.3">
      <c r="C109" s="1"/>
      <c r="D109" s="1"/>
      <c r="J109" s="37"/>
      <c r="K109" s="38"/>
    </row>
    <row r="110" spans="3:11" x14ac:dyDescent="0.3">
      <c r="C110" s="1"/>
      <c r="D110" s="1"/>
      <c r="J110" s="37"/>
      <c r="K110" s="38"/>
    </row>
    <row r="111" spans="3:11" x14ac:dyDescent="0.3">
      <c r="C111" s="1"/>
      <c r="D111" s="1"/>
      <c r="J111" s="37"/>
      <c r="K111" s="38"/>
    </row>
    <row r="112" spans="3:11" x14ac:dyDescent="0.3">
      <c r="C112" s="1"/>
      <c r="D112" s="1"/>
      <c r="J112" s="37"/>
      <c r="K112" s="37"/>
    </row>
    <row r="113" spans="3:11" x14ac:dyDescent="0.3">
      <c r="C113" s="1"/>
      <c r="D113" s="1"/>
      <c r="J113" s="37"/>
      <c r="K113" s="37"/>
    </row>
    <row r="114" spans="3:11" x14ac:dyDescent="0.3">
      <c r="D114" s="1"/>
      <c r="J114" s="37"/>
      <c r="K114" s="38"/>
    </row>
    <row r="115" spans="3:11" x14ac:dyDescent="0.3">
      <c r="C115" s="1"/>
      <c r="D115" s="1"/>
      <c r="J115" s="37"/>
      <c r="K115" s="38"/>
    </row>
    <row r="116" spans="3:11" x14ac:dyDescent="0.3">
      <c r="C116" s="1"/>
      <c r="D116" s="1"/>
      <c r="J116" s="37"/>
      <c r="K116" s="38"/>
    </row>
    <row r="117" spans="3:11" x14ac:dyDescent="0.3">
      <c r="C117" s="1"/>
      <c r="D117" s="1"/>
      <c r="J117" s="37"/>
      <c r="K117" s="37"/>
    </row>
    <row r="118" spans="3:11" x14ac:dyDescent="0.3">
      <c r="D118" s="1"/>
      <c r="J118" s="37"/>
      <c r="K118" s="38"/>
    </row>
    <row r="119" spans="3:11" x14ac:dyDescent="0.3">
      <c r="D119" s="1"/>
      <c r="J119" s="37"/>
      <c r="K119" s="38"/>
    </row>
    <row r="120" spans="3:11" x14ac:dyDescent="0.3">
      <c r="D120" s="1"/>
      <c r="J120" s="37"/>
      <c r="K120" s="38"/>
    </row>
    <row r="121" spans="3:11" x14ac:dyDescent="0.3">
      <c r="C121" s="1"/>
      <c r="D121" s="1"/>
      <c r="J121" s="37"/>
      <c r="K121" s="38"/>
    </row>
    <row r="122" spans="3:11" x14ac:dyDescent="0.3">
      <c r="C122" s="1"/>
      <c r="D122" s="1"/>
      <c r="J122" s="37"/>
      <c r="K122" s="37"/>
    </row>
    <row r="123" spans="3:11" x14ac:dyDescent="0.3">
      <c r="C123" s="1"/>
      <c r="D123" s="1"/>
      <c r="J123" s="37"/>
      <c r="K123" s="37"/>
    </row>
    <row r="124" spans="3:11" x14ac:dyDescent="0.3">
      <c r="C124" s="1"/>
      <c r="D124" s="1"/>
      <c r="J124" s="37"/>
      <c r="K124" s="37"/>
    </row>
    <row r="125" spans="3:11" x14ac:dyDescent="0.3">
      <c r="C125" s="1"/>
      <c r="D125" s="1"/>
      <c r="J125" s="37"/>
      <c r="K125" s="37"/>
    </row>
    <row r="126" spans="3:11" x14ac:dyDescent="0.3">
      <c r="C126" s="1"/>
      <c r="D126" s="1"/>
      <c r="J126" s="37"/>
      <c r="K126" s="38"/>
    </row>
    <row r="127" spans="3:11" x14ac:dyDescent="0.3">
      <c r="C127" s="1"/>
      <c r="D127" s="1"/>
      <c r="J127" s="37"/>
      <c r="K127" s="37"/>
    </row>
    <row r="128" spans="3:11" x14ac:dyDescent="0.3">
      <c r="D128" s="1"/>
      <c r="J128" s="37"/>
      <c r="K128" s="38"/>
    </row>
    <row r="129" spans="3:11" x14ac:dyDescent="0.3">
      <c r="C129" s="1"/>
      <c r="D129" s="1"/>
      <c r="J129" s="37"/>
      <c r="K129" s="37"/>
    </row>
    <row r="130" spans="3:11" x14ac:dyDescent="0.3">
      <c r="C130" s="1"/>
      <c r="D130" s="1"/>
      <c r="J130" s="37"/>
      <c r="K130" s="37"/>
    </row>
    <row r="131" spans="3:11" x14ac:dyDescent="0.3">
      <c r="D131" s="1"/>
      <c r="J131" s="37"/>
      <c r="K131" s="38"/>
    </row>
    <row r="132" spans="3:11" x14ac:dyDescent="0.3">
      <c r="D132" s="1"/>
      <c r="J132" s="37"/>
      <c r="K132" s="37"/>
    </row>
    <row r="133" spans="3:11" x14ac:dyDescent="0.3">
      <c r="C133" s="1"/>
      <c r="D133" s="1"/>
      <c r="J133" s="37"/>
      <c r="K133" s="38"/>
    </row>
    <row r="134" spans="3:11" x14ac:dyDescent="0.3">
      <c r="C134" s="1"/>
      <c r="D134" s="1"/>
      <c r="J134" s="37"/>
      <c r="K134" s="38"/>
    </row>
    <row r="135" spans="3:11" x14ac:dyDescent="0.3">
      <c r="D135" s="1"/>
      <c r="J135" s="37"/>
      <c r="K135" s="38"/>
    </row>
    <row r="136" spans="3:11" x14ac:dyDescent="0.3">
      <c r="C136" s="1"/>
      <c r="D136" s="1"/>
      <c r="J136" s="37"/>
      <c r="K136" s="38"/>
    </row>
    <row r="137" spans="3:11" x14ac:dyDescent="0.3">
      <c r="C137" s="1"/>
      <c r="D137" s="1"/>
      <c r="J137" s="37"/>
      <c r="K137" s="37"/>
    </row>
    <row r="138" spans="3:11" x14ac:dyDescent="0.3">
      <c r="C138" s="1"/>
      <c r="D138" s="1"/>
      <c r="J138" s="37"/>
      <c r="K138" s="37"/>
    </row>
    <row r="139" spans="3:11" x14ac:dyDescent="0.3">
      <c r="C139" s="1"/>
      <c r="D139" s="1"/>
      <c r="J139" s="37"/>
      <c r="K139" s="37"/>
    </row>
    <row r="140" spans="3:11" x14ac:dyDescent="0.3">
      <c r="C140" s="1"/>
      <c r="D140" s="1"/>
      <c r="J140" s="37"/>
      <c r="K140" s="37"/>
    </row>
    <row r="141" spans="3:11" x14ac:dyDescent="0.3">
      <c r="C141" s="1"/>
      <c r="D141" s="1"/>
      <c r="J141" s="37"/>
      <c r="K141" s="37"/>
    </row>
    <row r="142" spans="3:11" x14ac:dyDescent="0.3">
      <c r="C142" s="1"/>
      <c r="D142" s="1"/>
      <c r="J142" s="37"/>
      <c r="K142" s="37"/>
    </row>
    <row r="143" spans="3:11" x14ac:dyDescent="0.3">
      <c r="C143" s="1"/>
      <c r="D143" s="1"/>
      <c r="J143" s="37"/>
      <c r="K143" s="37"/>
    </row>
    <row r="144" spans="3:11" x14ac:dyDescent="0.3">
      <c r="C144" s="1"/>
      <c r="D144" s="1"/>
      <c r="J144" s="37"/>
      <c r="K144" s="37"/>
    </row>
    <row r="145" spans="3:12" x14ac:dyDescent="0.3">
      <c r="C145" s="1"/>
      <c r="D145" s="1"/>
      <c r="J145" s="37"/>
      <c r="K145" s="37"/>
    </row>
    <row r="146" spans="3:12" x14ac:dyDescent="0.3">
      <c r="C146" s="1"/>
      <c r="D146" s="1"/>
      <c r="J146" s="37"/>
      <c r="K146" s="37"/>
    </row>
    <row r="147" spans="3:12" x14ac:dyDescent="0.3">
      <c r="C147" s="1"/>
      <c r="D147" s="1"/>
      <c r="J147" s="37"/>
      <c r="K147" s="37"/>
    </row>
    <row r="148" spans="3:12" x14ac:dyDescent="0.3">
      <c r="C148" s="1"/>
      <c r="D148" s="1"/>
      <c r="J148" s="37"/>
      <c r="K148" s="37"/>
    </row>
    <row r="149" spans="3:12" x14ac:dyDescent="0.3">
      <c r="C149" s="1"/>
      <c r="D149" s="1"/>
      <c r="J149" s="37"/>
      <c r="K149" s="37"/>
    </row>
    <row r="150" spans="3:12" x14ac:dyDescent="0.3">
      <c r="C150" s="1"/>
      <c r="D150" s="1"/>
      <c r="J150" s="37"/>
      <c r="K150" s="37"/>
    </row>
    <row r="151" spans="3:12" x14ac:dyDescent="0.3">
      <c r="C151" s="1"/>
      <c r="D151" s="1"/>
      <c r="J151" s="37"/>
      <c r="K151" s="37"/>
      <c r="L151" s="36"/>
    </row>
    <row r="291" spans="11:11" x14ac:dyDescent="0.3">
      <c r="K291" s="35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rightToLeft="1" tabSelected="1" workbookViewId="0">
      <selection activeCell="S31" sqref="S31"/>
    </sheetView>
  </sheetViews>
  <sheetFormatPr defaultRowHeight="14" x14ac:dyDescent="0.3"/>
  <sheetData/>
  <pageMargins left="0.7" right="0.7" top="0.75" bottom="0.75" header="0.3" footer="0.3"/>
  <pageSetup paperSize="9" scale="4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rightToLeft="1" zoomScale="70" zoomScaleNormal="70" workbookViewId="0">
      <selection activeCell="A4" sqref="A4"/>
    </sheetView>
  </sheetViews>
  <sheetFormatPr defaultRowHeight="14" x14ac:dyDescent="0.3"/>
  <cols>
    <col min="1" max="1" width="9.83203125" style="1" bestFit="1" customWidth="1"/>
  </cols>
  <sheetData>
    <row r="1" spans="1:5" x14ac:dyDescent="0.3">
      <c r="B1" s="77" t="s">
        <v>91</v>
      </c>
      <c r="C1" s="77"/>
      <c r="D1" s="74" t="s">
        <v>92</v>
      </c>
      <c r="E1" s="74"/>
    </row>
    <row r="2" spans="1:5" x14ac:dyDescent="0.3">
      <c r="B2" t="s">
        <v>93</v>
      </c>
      <c r="C2" t="s">
        <v>94</v>
      </c>
      <c r="D2" t="s">
        <v>93</v>
      </c>
      <c r="E2" t="s">
        <v>94</v>
      </c>
    </row>
    <row r="3" spans="1:5" x14ac:dyDescent="0.3">
      <c r="A3" s="1" t="s">
        <v>95</v>
      </c>
      <c r="B3" t="s">
        <v>96</v>
      </c>
      <c r="C3" t="s">
        <v>97</v>
      </c>
      <c r="D3" t="s">
        <v>163</v>
      </c>
      <c r="E3" t="s">
        <v>162</v>
      </c>
    </row>
    <row r="4" spans="1:5" x14ac:dyDescent="0.3">
      <c r="A4" s="1">
        <v>43831</v>
      </c>
      <c r="B4">
        <v>9.0787090018730393E-2</v>
      </c>
      <c r="C4">
        <v>4.6914437603611275E-2</v>
      </c>
      <c r="D4">
        <v>0.11140008320564072</v>
      </c>
      <c r="E4">
        <v>6.1966311523490268E-2</v>
      </c>
    </row>
    <row r="5" spans="1:5" x14ac:dyDescent="0.3">
      <c r="A5" s="1">
        <v>43832</v>
      </c>
      <c r="B5">
        <v>9.1526873224197849E-2</v>
      </c>
      <c r="C5">
        <v>4.7203778292594076E-2</v>
      </c>
      <c r="D5">
        <v>0.11138624041417382</v>
      </c>
      <c r="E5">
        <v>6.1832203231668902E-2</v>
      </c>
    </row>
    <row r="6" spans="1:5" x14ac:dyDescent="0.3">
      <c r="A6" s="1">
        <v>43835</v>
      </c>
      <c r="B6">
        <v>9.2729378098622486E-2</v>
      </c>
      <c r="C6">
        <v>4.7673150692988872E-2</v>
      </c>
      <c r="D6">
        <v>0.11208854944761186</v>
      </c>
      <c r="E6">
        <v>6.1711921741140041E-2</v>
      </c>
    </row>
    <row r="7" spans="1:5" x14ac:dyDescent="0.3">
      <c r="A7" s="1">
        <v>43836</v>
      </c>
      <c r="B7">
        <v>9.349885408354891E-2</v>
      </c>
      <c r="C7">
        <v>4.805127882192007E-2</v>
      </c>
      <c r="D7">
        <v>0.1134313700326549</v>
      </c>
      <c r="E7">
        <v>6.2466810213425386E-2</v>
      </c>
    </row>
    <row r="8" spans="1:5" x14ac:dyDescent="0.3">
      <c r="A8" s="1">
        <v>43837</v>
      </c>
      <c r="B8">
        <v>9.2191025541843247E-2</v>
      </c>
      <c r="C8">
        <v>4.7371697410907312E-2</v>
      </c>
      <c r="D8">
        <v>0.11249930026800448</v>
      </c>
      <c r="E8">
        <v>6.1983069473680742E-2</v>
      </c>
    </row>
    <row r="9" spans="1:5" x14ac:dyDescent="0.3">
      <c r="A9" s="1">
        <v>43838</v>
      </c>
      <c r="B9">
        <v>9.2257982352631135E-2</v>
      </c>
      <c r="C9">
        <v>4.7414394497358209E-2</v>
      </c>
      <c r="D9">
        <v>0.11221235887218772</v>
      </c>
      <c r="E9">
        <v>6.1794034561082699E-2</v>
      </c>
    </row>
    <row r="10" spans="1:5" x14ac:dyDescent="0.3">
      <c r="A10" s="1">
        <v>43839</v>
      </c>
      <c r="B10">
        <v>8.9755615935969868E-2</v>
      </c>
      <c r="C10">
        <v>4.6162114372925958E-2</v>
      </c>
      <c r="D10">
        <v>0.11011343000126665</v>
      </c>
      <c r="E10">
        <v>6.0682909593437251E-2</v>
      </c>
    </row>
    <row r="11" spans="1:5" x14ac:dyDescent="0.3">
      <c r="A11" s="1">
        <v>43842</v>
      </c>
      <c r="B11">
        <v>9.0640032559606162E-2</v>
      </c>
      <c r="C11">
        <v>4.6638855227341125E-2</v>
      </c>
      <c r="D11">
        <v>0.1102302802987627</v>
      </c>
      <c r="E11">
        <v>6.0747333412167856E-2</v>
      </c>
    </row>
    <row r="12" spans="1:5" x14ac:dyDescent="0.3">
      <c r="A12" s="1">
        <v>43843</v>
      </c>
      <c r="B12">
        <v>9.0976804053780669E-2</v>
      </c>
      <c r="C12">
        <v>4.6787880514730984E-2</v>
      </c>
      <c r="D12">
        <v>0.11052728011482718</v>
      </c>
      <c r="E12">
        <v>6.0876505953220215E-2</v>
      </c>
    </row>
    <row r="13" spans="1:5" x14ac:dyDescent="0.3">
      <c r="A13" s="1">
        <v>43844</v>
      </c>
      <c r="B13">
        <v>9.0834626788024828E-2</v>
      </c>
      <c r="C13">
        <v>4.6677490252789784E-2</v>
      </c>
      <c r="D13">
        <v>0.11007364461455922</v>
      </c>
      <c r="E13">
        <v>6.0608724145036083E-2</v>
      </c>
    </row>
    <row r="14" spans="1:5" x14ac:dyDescent="0.3">
      <c r="A14" s="1">
        <v>43845</v>
      </c>
      <c r="B14">
        <v>9.1594102341744227E-2</v>
      </c>
      <c r="C14">
        <v>4.7054601493590684E-2</v>
      </c>
      <c r="D14">
        <v>0.11050143224110105</v>
      </c>
      <c r="E14">
        <v>6.081613955642326E-2</v>
      </c>
    </row>
    <row r="15" spans="1:5" x14ac:dyDescent="0.3">
      <c r="A15" s="1">
        <v>43846</v>
      </c>
      <c r="B15">
        <v>9.1957136871100076E-2</v>
      </c>
      <c r="C15">
        <v>4.7186759208406807E-2</v>
      </c>
      <c r="D15">
        <v>0.11055270536744523</v>
      </c>
      <c r="E15">
        <v>6.0784970900658569E-2</v>
      </c>
    </row>
    <row r="16" spans="1:5" x14ac:dyDescent="0.3">
      <c r="A16" s="1">
        <v>43849</v>
      </c>
      <c r="B16">
        <v>9.144194167080269E-2</v>
      </c>
      <c r="C16">
        <v>4.6943715430722066E-2</v>
      </c>
      <c r="D16">
        <v>0.1101010638507047</v>
      </c>
      <c r="E16">
        <v>6.0533751845649249E-2</v>
      </c>
    </row>
    <row r="17" spans="1:5" x14ac:dyDescent="0.3">
      <c r="A17" s="1">
        <v>43850</v>
      </c>
      <c r="B17">
        <v>9.022850345852404E-2</v>
      </c>
      <c r="C17">
        <v>4.6279826624930805E-2</v>
      </c>
      <c r="D17">
        <v>0.10957828680493262</v>
      </c>
      <c r="E17">
        <v>6.0237941676179949E-2</v>
      </c>
    </row>
    <row r="18" spans="1:5" x14ac:dyDescent="0.3">
      <c r="A18" s="1">
        <v>43851</v>
      </c>
      <c r="B18">
        <v>8.9895594695631298E-2</v>
      </c>
      <c r="C18">
        <v>4.6110409508780044E-2</v>
      </c>
      <c r="D18">
        <v>0.10926638339181201</v>
      </c>
      <c r="E18">
        <v>6.0085407460490521E-2</v>
      </c>
    </row>
    <row r="19" spans="1:5" x14ac:dyDescent="0.3">
      <c r="A19" s="1">
        <v>43852</v>
      </c>
      <c r="B19">
        <v>8.9169598282309304E-2</v>
      </c>
      <c r="C19">
        <v>4.5744268824568265E-2</v>
      </c>
      <c r="D19">
        <v>0.10892620408462468</v>
      </c>
      <c r="E19">
        <v>5.9891523102435631E-2</v>
      </c>
    </row>
    <row r="20" spans="1:5" x14ac:dyDescent="0.3">
      <c r="A20" s="1">
        <v>43853</v>
      </c>
      <c r="B20">
        <v>8.8753899435393538E-2</v>
      </c>
      <c r="C20">
        <v>4.5541947360181669E-2</v>
      </c>
      <c r="D20">
        <v>0.10779333912521326</v>
      </c>
      <c r="E20">
        <v>5.9241943613997275E-2</v>
      </c>
    </row>
    <row r="21" spans="1:5" x14ac:dyDescent="0.3">
      <c r="A21" s="1">
        <v>43856</v>
      </c>
      <c r="B21">
        <v>8.8359068626766055E-2</v>
      </c>
      <c r="C21">
        <v>4.5372259440193428E-2</v>
      </c>
      <c r="D21">
        <v>0.10828617125364939</v>
      </c>
      <c r="E21">
        <v>5.9562978935773253E-2</v>
      </c>
    </row>
    <row r="22" spans="1:5" x14ac:dyDescent="0.3">
      <c r="A22" s="1">
        <v>43857</v>
      </c>
      <c r="B22">
        <v>9.2288408314593839E-2</v>
      </c>
      <c r="C22">
        <v>4.7546256612577074E-2</v>
      </c>
      <c r="D22">
        <v>0.11271177327909626</v>
      </c>
      <c r="E22">
        <v>6.2143043494131911E-2</v>
      </c>
    </row>
    <row r="23" spans="1:5" x14ac:dyDescent="0.3">
      <c r="A23" s="1">
        <v>43858</v>
      </c>
      <c r="B23">
        <v>9.3806784244230404E-2</v>
      </c>
      <c r="C23">
        <v>4.8372681180883004E-2</v>
      </c>
      <c r="D23">
        <v>0.11319510043605048</v>
      </c>
      <c r="E23">
        <v>6.2413688412990789E-2</v>
      </c>
    </row>
    <row r="24" spans="1:5" x14ac:dyDescent="0.3">
      <c r="A24" s="1">
        <v>43859</v>
      </c>
      <c r="B24">
        <v>9.4975980062042956E-2</v>
      </c>
      <c r="C24">
        <v>4.8987477869201192E-2</v>
      </c>
      <c r="D24">
        <v>0.11318618435742825</v>
      </c>
      <c r="E24">
        <v>6.233634101485707E-2</v>
      </c>
    </row>
    <row r="25" spans="1:5" x14ac:dyDescent="0.3">
      <c r="A25" s="1">
        <v>43860</v>
      </c>
      <c r="B25">
        <v>9.8186845688535043E-2</v>
      </c>
      <c r="C25">
        <v>5.0778582475910702E-2</v>
      </c>
      <c r="D25">
        <v>0.11556782191341389</v>
      </c>
      <c r="E25">
        <v>6.3684346821461998E-2</v>
      </c>
    </row>
    <row r="26" spans="1:5" x14ac:dyDescent="0.3">
      <c r="A26" s="1">
        <v>43863</v>
      </c>
      <c r="B26">
        <v>0.10247690458866691</v>
      </c>
      <c r="C26">
        <v>5.3259335653620073E-2</v>
      </c>
      <c r="D26">
        <v>0.12045464955892067</v>
      </c>
      <c r="E26">
        <v>6.656818380206056E-2</v>
      </c>
    </row>
    <row r="27" spans="1:5" x14ac:dyDescent="0.3">
      <c r="A27" s="1">
        <v>43864</v>
      </c>
      <c r="B27">
        <v>0.10153284870619986</v>
      </c>
      <c r="C27">
        <v>5.2740128004589479E-2</v>
      </c>
      <c r="D27">
        <v>0.12098289197074662</v>
      </c>
      <c r="E27">
        <v>6.6885180982856604E-2</v>
      </c>
    </row>
    <row r="28" spans="1:5" x14ac:dyDescent="0.3">
      <c r="A28" s="1">
        <v>43865</v>
      </c>
      <c r="B28">
        <v>9.9285871932935893E-2</v>
      </c>
      <c r="C28">
        <v>5.1466173584131594E-2</v>
      </c>
      <c r="D28">
        <v>0.11808352493453252</v>
      </c>
      <c r="E28">
        <v>6.5194403390496758E-2</v>
      </c>
    </row>
    <row r="29" spans="1:5" x14ac:dyDescent="0.3">
      <c r="A29" s="1">
        <v>43866</v>
      </c>
      <c r="B29">
        <v>9.7822118121426826E-2</v>
      </c>
      <c r="C29">
        <v>5.0636160628541323E-2</v>
      </c>
      <c r="D29">
        <v>0.1158058111950046</v>
      </c>
      <c r="E29">
        <v>6.3828534124937275E-2</v>
      </c>
    </row>
    <row r="30" spans="1:5" x14ac:dyDescent="0.3">
      <c r="A30" s="1">
        <v>43867</v>
      </c>
      <c r="B30">
        <v>9.7003514578215363E-2</v>
      </c>
      <c r="C30">
        <v>5.0087175337784673E-2</v>
      </c>
      <c r="D30">
        <v>0.11428755285387224</v>
      </c>
      <c r="E30">
        <v>6.2824771243978908E-2</v>
      </c>
    </row>
    <row r="31" spans="1:5" x14ac:dyDescent="0.3">
      <c r="A31" s="1">
        <v>43870</v>
      </c>
      <c r="B31">
        <v>9.9592484030938677E-2</v>
      </c>
      <c r="C31">
        <v>5.1519905608374161E-2</v>
      </c>
      <c r="D31">
        <v>0.11593940510883473</v>
      </c>
      <c r="E31">
        <v>6.3799590461441041E-2</v>
      </c>
    </row>
    <row r="32" spans="1:5" x14ac:dyDescent="0.3">
      <c r="A32" s="1">
        <v>43871</v>
      </c>
      <c r="B32">
        <v>9.9963648645407549E-2</v>
      </c>
      <c r="C32">
        <v>5.1774552288342136E-2</v>
      </c>
      <c r="D32">
        <v>0.11668945861209505</v>
      </c>
      <c r="E32">
        <v>6.4233358935370466E-2</v>
      </c>
    </row>
    <row r="33" spans="1:5" x14ac:dyDescent="0.3">
      <c r="A33" s="1">
        <v>43872</v>
      </c>
      <c r="B33">
        <v>9.6516332496307186E-2</v>
      </c>
      <c r="C33">
        <v>4.9843909961011561E-2</v>
      </c>
      <c r="D33">
        <v>0.11481453233224208</v>
      </c>
      <c r="E33">
        <v>6.3167622057743289E-2</v>
      </c>
    </row>
    <row r="34" spans="1:5" x14ac:dyDescent="0.3">
      <c r="A34" s="1">
        <v>43873</v>
      </c>
      <c r="B34">
        <v>9.5177768711138991E-2</v>
      </c>
      <c r="C34">
        <v>4.8999534469388262E-2</v>
      </c>
      <c r="D34">
        <v>0.11401244307126342</v>
      </c>
      <c r="E34">
        <v>6.2623808019537472E-2</v>
      </c>
    </row>
    <row r="35" spans="1:5" x14ac:dyDescent="0.3">
      <c r="A35" s="1">
        <v>43874</v>
      </c>
      <c r="B35">
        <v>9.6023835345412353E-2</v>
      </c>
      <c r="C35">
        <v>4.9370921706283717E-2</v>
      </c>
      <c r="D35">
        <v>0.11392644022168052</v>
      </c>
      <c r="E35">
        <v>6.2520735845935288E-2</v>
      </c>
    </row>
    <row r="36" spans="1:5" x14ac:dyDescent="0.3">
      <c r="A36" s="1">
        <v>43877</v>
      </c>
      <c r="B36">
        <v>9.3388072167002956E-2</v>
      </c>
      <c r="C36">
        <v>4.7826462819159844E-2</v>
      </c>
      <c r="D36">
        <v>0.11163450817073588</v>
      </c>
      <c r="E36">
        <v>6.1168725077891568E-2</v>
      </c>
    </row>
    <row r="37" spans="1:5" x14ac:dyDescent="0.3">
      <c r="A37" s="1">
        <v>43878</v>
      </c>
      <c r="B37">
        <v>9.4675618735267156E-2</v>
      </c>
      <c r="C37">
        <v>4.8519087539143843E-2</v>
      </c>
      <c r="D37">
        <v>0.11230627691650633</v>
      </c>
      <c r="E37">
        <v>6.1522737896663016E-2</v>
      </c>
    </row>
    <row r="38" spans="1:5" x14ac:dyDescent="0.3">
      <c r="A38" s="1">
        <v>43879</v>
      </c>
      <c r="B38">
        <v>9.4994553736513374E-2</v>
      </c>
      <c r="C38">
        <v>4.8747185692954248E-2</v>
      </c>
      <c r="D38">
        <v>0.11247460174115716</v>
      </c>
      <c r="E38">
        <v>6.164347072668034E-2</v>
      </c>
    </row>
    <row r="39" spans="1:5" x14ac:dyDescent="0.3">
      <c r="A39" s="1">
        <v>43880</v>
      </c>
      <c r="B39">
        <v>9.275382000081106E-2</v>
      </c>
      <c r="C39">
        <v>4.7570412606358782E-2</v>
      </c>
      <c r="D39">
        <v>0.11129606982960631</v>
      </c>
      <c r="E39">
        <v>6.0983994285617835E-2</v>
      </c>
    </row>
    <row r="40" spans="1:5" x14ac:dyDescent="0.3">
      <c r="A40" s="1">
        <v>43881</v>
      </c>
      <c r="B40">
        <v>9.2416598415405435E-2</v>
      </c>
      <c r="C40">
        <v>4.7370610545311886E-2</v>
      </c>
      <c r="D40">
        <v>0.11095602634321582</v>
      </c>
      <c r="E40">
        <v>6.0718534941852642E-2</v>
      </c>
    </row>
    <row r="41" spans="1:5" x14ac:dyDescent="0.3">
      <c r="A41" s="1">
        <v>43884</v>
      </c>
      <c r="B41">
        <v>9.7636564806050943E-2</v>
      </c>
      <c r="C41">
        <v>5.0246752906881985E-2</v>
      </c>
      <c r="D41">
        <v>0.11597654639921465</v>
      </c>
      <c r="E41">
        <v>6.3553569197944124E-2</v>
      </c>
    </row>
    <row r="42" spans="1:5" x14ac:dyDescent="0.3">
      <c r="A42" s="1">
        <v>43885</v>
      </c>
      <c r="B42">
        <v>9.8338278797122494E-2</v>
      </c>
      <c r="C42">
        <v>5.0710970163609127E-2</v>
      </c>
      <c r="D42">
        <v>0.1185813864407162</v>
      </c>
      <c r="E42">
        <v>6.5111657639701018E-2</v>
      </c>
    </row>
    <row r="43" spans="1:5" x14ac:dyDescent="0.3">
      <c r="A43" s="1">
        <v>43886</v>
      </c>
      <c r="B43">
        <v>9.7974495112955098E-2</v>
      </c>
      <c r="C43">
        <v>5.0465194686695823E-2</v>
      </c>
      <c r="D43">
        <v>0.1183791199252648</v>
      </c>
      <c r="E43">
        <v>6.495373495046354E-2</v>
      </c>
    </row>
    <row r="44" spans="1:5" x14ac:dyDescent="0.3">
      <c r="A44" s="1">
        <v>43887</v>
      </c>
      <c r="B44">
        <v>9.8447112869357728E-2</v>
      </c>
      <c r="C44">
        <v>5.0675075683057076E-2</v>
      </c>
      <c r="D44">
        <v>0.11857661500057327</v>
      </c>
      <c r="E44">
        <v>6.5045988860860424E-2</v>
      </c>
    </row>
    <row r="45" spans="1:5" x14ac:dyDescent="0.3">
      <c r="A45" s="1">
        <v>43888</v>
      </c>
      <c r="B45">
        <v>0.10284595794383949</v>
      </c>
      <c r="C45">
        <v>5.3127278376757153E-2</v>
      </c>
      <c r="D45">
        <v>0.1242082941831163</v>
      </c>
      <c r="E45">
        <v>6.8338829954915886E-2</v>
      </c>
    </row>
    <row r="46" spans="1:5" x14ac:dyDescent="0.3">
      <c r="A46" s="1">
        <v>43891</v>
      </c>
      <c r="B46">
        <v>0.11210073351215712</v>
      </c>
      <c r="C46">
        <v>5.8324469253057183E-2</v>
      </c>
      <c r="D46">
        <v>0.13312659444213684</v>
      </c>
      <c r="E46">
        <v>7.3624851165061594E-2</v>
      </c>
    </row>
    <row r="47" spans="1:5" x14ac:dyDescent="0.3">
      <c r="A47" s="1">
        <v>43893</v>
      </c>
      <c r="B47">
        <v>0.10425383312088271</v>
      </c>
      <c r="C47">
        <v>5.4005477017237694E-2</v>
      </c>
      <c r="D47">
        <v>0.12864308102882013</v>
      </c>
      <c r="E47">
        <v>7.1004950652262866E-2</v>
      </c>
    </row>
    <row r="48" spans="1:5" x14ac:dyDescent="0.3">
      <c r="A48" s="1">
        <v>43894</v>
      </c>
      <c r="B48">
        <v>0.10980292963361601</v>
      </c>
      <c r="C48">
        <v>5.7087849925491936E-2</v>
      </c>
      <c r="D48">
        <v>0.13427480861558438</v>
      </c>
      <c r="E48">
        <v>7.439259511332387E-2</v>
      </c>
    </row>
    <row r="49" spans="1:5" x14ac:dyDescent="0.3">
      <c r="A49" s="1">
        <v>43895</v>
      </c>
      <c r="B49">
        <v>0.11989562653691302</v>
      </c>
      <c r="C49">
        <v>6.2957310863997529E-2</v>
      </c>
      <c r="D49">
        <v>0.14835003383030129</v>
      </c>
      <c r="E49">
        <v>8.3009068385328261E-2</v>
      </c>
    </row>
    <row r="50" spans="1:5" x14ac:dyDescent="0.3">
      <c r="A50" s="1">
        <v>43898</v>
      </c>
      <c r="B50">
        <v>0.13807677281710784</v>
      </c>
      <c r="C50">
        <v>7.3899380911696372E-2</v>
      </c>
      <c r="D50">
        <v>0.17967708549657882</v>
      </c>
      <c r="E50">
        <v>0.10280586860213578</v>
      </c>
    </row>
    <row r="51" spans="1:5" x14ac:dyDescent="0.3">
      <c r="A51" s="1">
        <v>43899</v>
      </c>
      <c r="B51">
        <v>0.15262260810009173</v>
      </c>
      <c r="C51">
        <v>8.3522311094309271E-2</v>
      </c>
      <c r="D51">
        <v>0.20953997667494295</v>
      </c>
      <c r="E51">
        <v>0.12333632714266871</v>
      </c>
    </row>
    <row r="52" spans="1:5" x14ac:dyDescent="0.3">
      <c r="A52" s="1">
        <v>43901</v>
      </c>
      <c r="B52">
        <v>0.13661523626069438</v>
      </c>
      <c r="C52">
        <v>7.4795364149282978E-2</v>
      </c>
      <c r="D52">
        <v>0.19472338927058874</v>
      </c>
      <c r="E52">
        <v>0.11484566399909421</v>
      </c>
    </row>
    <row r="53" spans="1:5" x14ac:dyDescent="0.3">
      <c r="A53" s="1">
        <v>43902</v>
      </c>
      <c r="B53">
        <v>0.14199116359138708</v>
      </c>
      <c r="C53">
        <v>7.9925582254634919E-2</v>
      </c>
      <c r="D53">
        <v>0.21197738527429666</v>
      </c>
      <c r="E53">
        <v>0.12795753160927853</v>
      </c>
    </row>
    <row r="54" spans="1:5" x14ac:dyDescent="0.3">
      <c r="A54" s="1">
        <v>43905</v>
      </c>
      <c r="B54">
        <v>0.15915280236905471</v>
      </c>
      <c r="C54">
        <v>9.0374247210065983E-2</v>
      </c>
      <c r="D54">
        <v>0.22597080125515645</v>
      </c>
      <c r="E54">
        <v>0.13726136824160387</v>
      </c>
    </row>
    <row r="55" spans="1:5" x14ac:dyDescent="0.3">
      <c r="A55" s="1">
        <v>43906</v>
      </c>
      <c r="B55">
        <v>0.16371350593904846</v>
      </c>
      <c r="C55">
        <v>9.4329172667240169E-2</v>
      </c>
      <c r="D55">
        <v>0.23477589873621962</v>
      </c>
      <c r="E55">
        <v>0.14452318377193787</v>
      </c>
    </row>
    <row r="56" spans="1:5" x14ac:dyDescent="0.3">
      <c r="A56" s="1">
        <v>43907</v>
      </c>
      <c r="B56">
        <v>0.17688088746682884</v>
      </c>
      <c r="C56">
        <v>0.10301151243885959</v>
      </c>
      <c r="D56">
        <v>0.24638116238028887</v>
      </c>
      <c r="E56">
        <v>0.15306689069111212</v>
      </c>
    </row>
    <row r="57" spans="1:5" x14ac:dyDescent="0.3">
      <c r="A57" s="1">
        <v>43908</v>
      </c>
      <c r="B57">
        <v>0.16715111934677868</v>
      </c>
      <c r="C57">
        <v>9.8480002146625972E-2</v>
      </c>
      <c r="D57">
        <v>0.24065625739000318</v>
      </c>
      <c r="E57">
        <v>0.15081982966922708</v>
      </c>
    </row>
    <row r="58" spans="1:5" x14ac:dyDescent="0.3">
      <c r="A58" s="1">
        <v>43909</v>
      </c>
      <c r="B58">
        <v>0.12039980990175425</v>
      </c>
      <c r="C58">
        <v>6.9803932668511245E-2</v>
      </c>
      <c r="D58">
        <v>0.20489211452793546</v>
      </c>
      <c r="E58">
        <v>0.12705096369360616</v>
      </c>
    </row>
    <row r="59" spans="1:5" x14ac:dyDescent="0.3">
      <c r="A59" s="1">
        <v>43912</v>
      </c>
      <c r="B59">
        <v>0.14668385048726965</v>
      </c>
      <c r="C59">
        <v>8.5660046498986245E-2</v>
      </c>
      <c r="D59">
        <v>0.22114673771860968</v>
      </c>
      <c r="E59">
        <v>0.13751985223685931</v>
      </c>
    </row>
    <row r="60" spans="1:5" x14ac:dyDescent="0.3">
      <c r="A60" s="1">
        <v>43913</v>
      </c>
      <c r="B60">
        <v>0.16800567509008918</v>
      </c>
      <c r="C60">
        <v>9.7573288952526357E-2</v>
      </c>
      <c r="D60">
        <v>0.22971669345502013</v>
      </c>
      <c r="E60">
        <v>0.14148758996311148</v>
      </c>
    </row>
    <row r="61" spans="1:5" x14ac:dyDescent="0.3">
      <c r="A61" s="1">
        <v>43914</v>
      </c>
      <c r="B61">
        <v>0.14133228788988025</v>
      </c>
      <c r="C61">
        <v>8.0359407992519644E-2</v>
      </c>
      <c r="D61">
        <v>0.20049722612330023</v>
      </c>
      <c r="E61">
        <v>0.12168518271288079</v>
      </c>
    </row>
    <row r="62" spans="1:5" x14ac:dyDescent="0.3">
      <c r="A62" s="1">
        <v>43915</v>
      </c>
      <c r="B62">
        <v>0.1396550538507153</v>
      </c>
      <c r="C62">
        <v>7.8599345573513904E-2</v>
      </c>
      <c r="D62">
        <v>0.19863148355399587</v>
      </c>
      <c r="E62">
        <v>0.11995566867801</v>
      </c>
    </row>
    <row r="63" spans="1:5" x14ac:dyDescent="0.3">
      <c r="A63" s="1">
        <v>43916</v>
      </c>
      <c r="B63">
        <v>0.14199355747230788</v>
      </c>
      <c r="C63">
        <v>7.9249264078410653E-2</v>
      </c>
      <c r="D63">
        <v>0.1990331879954067</v>
      </c>
      <c r="E63">
        <v>0.11964444145183187</v>
      </c>
    </row>
    <row r="64" spans="1:5" x14ac:dyDescent="0.3">
      <c r="A64" s="1">
        <v>43919</v>
      </c>
      <c r="B64">
        <v>0.14426770583629889</v>
      </c>
      <c r="C64">
        <v>8.0914223775840635E-2</v>
      </c>
      <c r="D64">
        <v>0.19782916999765424</v>
      </c>
      <c r="E64">
        <v>0.11905291388503157</v>
      </c>
    </row>
    <row r="65" spans="1:5" x14ac:dyDescent="0.3">
      <c r="A65" s="1">
        <v>43920</v>
      </c>
      <c r="B65">
        <v>0.1315643993363769</v>
      </c>
      <c r="C65">
        <v>7.3321614767725293E-2</v>
      </c>
      <c r="D65">
        <v>0.18058052731431687</v>
      </c>
      <c r="E65">
        <v>0.10802042214556613</v>
      </c>
    </row>
    <row r="66" spans="1:5" x14ac:dyDescent="0.3">
      <c r="A66" s="1">
        <v>43922</v>
      </c>
      <c r="B66">
        <v>0.13875412224922534</v>
      </c>
      <c r="C66">
        <v>7.7212850005616909E-2</v>
      </c>
      <c r="D66">
        <v>0.18223232579597304</v>
      </c>
      <c r="E66">
        <v>0.10808098952307556</v>
      </c>
    </row>
    <row r="67" spans="1:5" x14ac:dyDescent="0.3">
      <c r="A67" s="1">
        <v>43923</v>
      </c>
      <c r="B67">
        <v>0.13838040635761789</v>
      </c>
      <c r="C67">
        <v>7.6858859740530472E-2</v>
      </c>
      <c r="D67">
        <v>0.18547459835121016</v>
      </c>
      <c r="E67">
        <v>0.11004135032992754</v>
      </c>
    </row>
    <row r="68" spans="1:5" x14ac:dyDescent="0.3">
      <c r="A68" s="1">
        <v>43926</v>
      </c>
      <c r="B68">
        <v>0.14446385510604998</v>
      </c>
      <c r="C68">
        <v>8.0533044443890492E-2</v>
      </c>
      <c r="D68">
        <v>0.19121853840341466</v>
      </c>
      <c r="E68">
        <v>0.11388112568094452</v>
      </c>
    </row>
    <row r="69" spans="1:5" x14ac:dyDescent="0.3">
      <c r="A69" s="1">
        <v>43927</v>
      </c>
      <c r="B69">
        <v>0.12923261589089499</v>
      </c>
      <c r="C69">
        <v>7.1053970639829878E-2</v>
      </c>
      <c r="D69">
        <v>0.18648381348997992</v>
      </c>
      <c r="E69">
        <v>0.11041706839207432</v>
      </c>
    </row>
    <row r="70" spans="1:5" x14ac:dyDescent="0.3">
      <c r="A70" s="1">
        <v>43928</v>
      </c>
      <c r="B70">
        <v>0.1240093998358823</v>
      </c>
      <c r="C70">
        <v>6.768501438530973E-2</v>
      </c>
      <c r="D70">
        <v>0.16986977839470671</v>
      </c>
      <c r="E70">
        <v>9.9859993821893464E-2</v>
      </c>
    </row>
    <row r="71" spans="1:5" x14ac:dyDescent="0.3">
      <c r="A71" s="1">
        <v>43933</v>
      </c>
      <c r="B71">
        <v>0.11963894633781921</v>
      </c>
      <c r="C71">
        <v>6.4880503689168131E-2</v>
      </c>
      <c r="D71">
        <v>0.16527516299749992</v>
      </c>
      <c r="E71">
        <v>9.671444481802205E-2</v>
      </c>
    </row>
    <row r="72" spans="1:5" x14ac:dyDescent="0.3">
      <c r="A72" s="1">
        <v>43934</v>
      </c>
      <c r="B72">
        <v>0.12182387286238548</v>
      </c>
      <c r="C72">
        <v>6.6082591491462075E-2</v>
      </c>
      <c r="D72">
        <v>0.16650383481237921</v>
      </c>
      <c r="E72">
        <v>9.7397145120685438E-2</v>
      </c>
    </row>
    <row r="73" spans="1:5" x14ac:dyDescent="0.3">
      <c r="A73" s="1">
        <v>43937</v>
      </c>
      <c r="B73">
        <v>0.13473637142143752</v>
      </c>
      <c r="C73">
        <v>7.2928658367442972E-2</v>
      </c>
      <c r="D73">
        <v>0.17311474697601734</v>
      </c>
      <c r="E73">
        <v>0.10081173628366934</v>
      </c>
    </row>
    <row r="74" spans="1:5" x14ac:dyDescent="0.3">
      <c r="A74" s="1">
        <v>43940</v>
      </c>
      <c r="B74">
        <v>0.12547996305867515</v>
      </c>
      <c r="C74">
        <v>6.7701031481153875E-2</v>
      </c>
      <c r="D74">
        <v>0.165014059527405</v>
      </c>
      <c r="E74">
        <v>9.592525537575633E-2</v>
      </c>
    </row>
    <row r="75" spans="1:5" x14ac:dyDescent="0.3">
      <c r="A75" s="1">
        <v>43941</v>
      </c>
      <c r="B75">
        <v>0.12369877974947086</v>
      </c>
      <c r="C75">
        <v>6.676464415028549E-2</v>
      </c>
      <c r="D75">
        <v>0.16421898725883605</v>
      </c>
      <c r="E75">
        <v>9.5534016940824668E-2</v>
      </c>
    </row>
    <row r="76" spans="1:5" x14ac:dyDescent="0.3">
      <c r="A76" s="1">
        <v>43942</v>
      </c>
      <c r="B76">
        <v>0.12321835824581184</v>
      </c>
      <c r="C76">
        <v>6.6792472483486867E-2</v>
      </c>
      <c r="D76">
        <v>0.16579860963487961</v>
      </c>
      <c r="E76">
        <v>9.6693787429070921E-2</v>
      </c>
    </row>
    <row r="77" spans="1:5" x14ac:dyDescent="0.3">
      <c r="A77" s="1">
        <v>43943</v>
      </c>
      <c r="B77">
        <v>0.13022153352080937</v>
      </c>
      <c r="C77">
        <v>7.0928672812375401E-2</v>
      </c>
      <c r="D77">
        <v>0.17002119608665664</v>
      </c>
      <c r="E77">
        <v>9.9282779899988419E-2</v>
      </c>
    </row>
    <row r="78" spans="1:5" x14ac:dyDescent="0.3">
      <c r="A78" s="1">
        <v>43944</v>
      </c>
      <c r="B78">
        <v>0.12357448359655586</v>
      </c>
      <c r="C78">
        <v>6.7260369918277621E-2</v>
      </c>
      <c r="D78">
        <v>0.16626694082026983</v>
      </c>
      <c r="E78">
        <v>9.70975903601312E-2</v>
      </c>
    </row>
    <row r="79" spans="1:5" x14ac:dyDescent="0.3">
      <c r="A79" s="1">
        <v>43947</v>
      </c>
      <c r="B79">
        <v>0.12127032147742865</v>
      </c>
      <c r="C79">
        <v>6.575458024849011E-2</v>
      </c>
      <c r="D79">
        <v>0.16281616968292811</v>
      </c>
      <c r="E79">
        <v>9.4702852107398733E-2</v>
      </c>
    </row>
    <row r="80" spans="1:5" x14ac:dyDescent="0.3">
      <c r="A80" s="1">
        <v>43948</v>
      </c>
      <c r="B80">
        <v>0.11899993199916134</v>
      </c>
      <c r="C80">
        <v>6.443574665247398E-2</v>
      </c>
      <c r="D80">
        <v>0.15881317014402266</v>
      </c>
      <c r="E80">
        <v>9.2092849310344074E-2</v>
      </c>
    </row>
    <row r="81" spans="1:5" x14ac:dyDescent="0.3">
      <c r="A81" s="1">
        <v>43951</v>
      </c>
      <c r="B81">
        <v>0.10721546673869842</v>
      </c>
      <c r="C81">
        <v>5.7812591107248158E-2</v>
      </c>
      <c r="D81">
        <v>0.14992590901205713</v>
      </c>
      <c r="E81">
        <v>8.680309267777235E-2</v>
      </c>
    </row>
    <row r="82" spans="1:5" x14ac:dyDescent="0.3">
      <c r="A82" s="1">
        <v>43954</v>
      </c>
      <c r="B82">
        <v>0.10851197058382196</v>
      </c>
      <c r="C82">
        <v>5.8766551486777112E-2</v>
      </c>
      <c r="D82">
        <v>0.15142961918851136</v>
      </c>
      <c r="E82">
        <v>8.7934410004499627E-2</v>
      </c>
    </row>
    <row r="83" spans="1:5" x14ac:dyDescent="0.3">
      <c r="A83" s="1">
        <v>43955</v>
      </c>
      <c r="B83">
        <v>0.11444943470644896</v>
      </c>
      <c r="C83">
        <v>6.2234513819786307E-2</v>
      </c>
      <c r="D83">
        <v>0.15583339395262866</v>
      </c>
      <c r="E83">
        <v>9.0613229292285838E-2</v>
      </c>
    </row>
    <row r="84" spans="1:5" x14ac:dyDescent="0.3">
      <c r="A84" s="1">
        <v>43956</v>
      </c>
      <c r="B84">
        <v>0.11468888160508751</v>
      </c>
      <c r="C84">
        <v>6.2343071380046147E-2</v>
      </c>
      <c r="D84">
        <v>0.15665394367171845</v>
      </c>
      <c r="E84">
        <v>9.1020683684135739E-2</v>
      </c>
    </row>
    <row r="85" spans="1:5" x14ac:dyDescent="0.3">
      <c r="A85" s="1">
        <v>43957</v>
      </c>
      <c r="B85">
        <v>0.11595804426322405</v>
      </c>
      <c r="C85">
        <v>6.297512546461019E-2</v>
      </c>
      <c r="D85">
        <v>0.1559065101902942</v>
      </c>
      <c r="E85">
        <v>9.05186333767658E-2</v>
      </c>
    </row>
    <row r="86" spans="1:5" x14ac:dyDescent="0.3">
      <c r="A86" s="1">
        <v>43958</v>
      </c>
      <c r="B86">
        <v>0.11155126395326619</v>
      </c>
      <c r="C86">
        <v>6.0317691194311733E-2</v>
      </c>
      <c r="D86">
        <v>0.15219298303605888</v>
      </c>
      <c r="E86">
        <v>8.8156178301886573E-2</v>
      </c>
    </row>
    <row r="87" spans="1:5" x14ac:dyDescent="0.3">
      <c r="A87" s="1">
        <v>43961</v>
      </c>
      <c r="B87">
        <v>0.10892473559945977</v>
      </c>
      <c r="C87">
        <v>5.8654871824356553E-2</v>
      </c>
      <c r="D87">
        <v>0.14863788490106139</v>
      </c>
      <c r="E87">
        <v>8.5795716150284446E-2</v>
      </c>
    </row>
    <row r="88" spans="1:5" x14ac:dyDescent="0.3">
      <c r="A88" s="1">
        <v>43962</v>
      </c>
      <c r="B88">
        <v>0.10824533139319578</v>
      </c>
      <c r="C88">
        <v>5.8196591359242399E-2</v>
      </c>
      <c r="D88">
        <v>0.14838170056503508</v>
      </c>
      <c r="E88">
        <v>8.5546297273093541E-2</v>
      </c>
    </row>
    <row r="89" spans="1:5" x14ac:dyDescent="0.3">
      <c r="A89" s="1">
        <v>43963</v>
      </c>
      <c r="B89">
        <v>0.10522453444780952</v>
      </c>
      <c r="C89">
        <v>5.6503432243431503E-2</v>
      </c>
      <c r="D89">
        <v>0.14580258162245985</v>
      </c>
      <c r="E89">
        <v>8.3962755594951824E-2</v>
      </c>
    </row>
    <row r="90" spans="1:5" x14ac:dyDescent="0.3">
      <c r="A90" s="1">
        <v>43964</v>
      </c>
      <c r="B90">
        <v>0.11018949232261921</v>
      </c>
      <c r="C90">
        <v>5.9298750082561691E-2</v>
      </c>
      <c r="D90">
        <v>0.15028472076153326</v>
      </c>
      <c r="E90">
        <v>8.661483901106079E-2</v>
      </c>
    </row>
    <row r="91" spans="1:5" x14ac:dyDescent="0.3">
      <c r="A91" s="1">
        <v>43965</v>
      </c>
      <c r="B91">
        <v>0.1163715557226427</v>
      </c>
      <c r="C91">
        <v>6.3018573682290469E-2</v>
      </c>
      <c r="D91">
        <v>0.15887896596877493</v>
      </c>
      <c r="E91">
        <v>9.1946075888647616E-2</v>
      </c>
    </row>
    <row r="92" spans="1:5" x14ac:dyDescent="0.3">
      <c r="A92" s="1">
        <v>43968</v>
      </c>
      <c r="B92">
        <v>0.11384148976299961</v>
      </c>
      <c r="C92">
        <v>6.1373581619682295E-2</v>
      </c>
      <c r="D92">
        <v>0.15681332779489318</v>
      </c>
      <c r="E92">
        <v>9.0671290580302003E-2</v>
      </c>
    </row>
    <row r="93" spans="1:5" x14ac:dyDescent="0.3">
      <c r="A93" s="1">
        <v>43969</v>
      </c>
      <c r="B93">
        <v>0.11155968794597802</v>
      </c>
      <c r="C93">
        <v>5.9872876900654799E-2</v>
      </c>
      <c r="D93">
        <v>0.1533930007393246</v>
      </c>
      <c r="E93">
        <v>8.8488530679198887E-2</v>
      </c>
    </row>
    <row r="94" spans="1:5" x14ac:dyDescent="0.3">
      <c r="A94" s="1">
        <v>43970</v>
      </c>
      <c r="B94">
        <v>0.11312752849547072</v>
      </c>
      <c r="C94">
        <v>6.0639850888342846E-2</v>
      </c>
      <c r="D94">
        <v>0.15420277448841144</v>
      </c>
      <c r="E94">
        <v>8.8868949940303157E-2</v>
      </c>
    </row>
    <row r="95" spans="1:5" x14ac:dyDescent="0.3">
      <c r="A95" s="1">
        <v>43971</v>
      </c>
      <c r="B95">
        <v>0.11191277849539945</v>
      </c>
      <c r="C95">
        <v>5.9824322422051088E-2</v>
      </c>
      <c r="D95">
        <v>0.1539520832929257</v>
      </c>
      <c r="E95">
        <v>8.8639884073246369E-2</v>
      </c>
    </row>
    <row r="96" spans="1:5" x14ac:dyDescent="0.3">
      <c r="A96" s="1">
        <v>43972</v>
      </c>
      <c r="B96">
        <v>0.11388432507214126</v>
      </c>
      <c r="C96">
        <v>6.0766930580659607E-2</v>
      </c>
      <c r="D96">
        <v>0.1579347022763648</v>
      </c>
      <c r="E96">
        <v>9.0938266978630125E-2</v>
      </c>
    </row>
    <row r="97" spans="1:5" x14ac:dyDescent="0.3">
      <c r="A97" s="1">
        <v>43975</v>
      </c>
      <c r="B97">
        <v>0.11661594040858754</v>
      </c>
      <c r="C97">
        <v>6.2209448532771945E-2</v>
      </c>
      <c r="D97">
        <v>0.15790041487861939</v>
      </c>
      <c r="E97">
        <v>9.0701737625600853E-2</v>
      </c>
    </row>
    <row r="98" spans="1:5" x14ac:dyDescent="0.3">
      <c r="A98" s="1">
        <v>43976</v>
      </c>
      <c r="B98">
        <v>0.11393431671352472</v>
      </c>
      <c r="C98">
        <v>6.0600180839135979E-2</v>
      </c>
      <c r="D98">
        <v>0.15650553174538154</v>
      </c>
      <c r="E98">
        <v>8.9814974102065778E-2</v>
      </c>
    </row>
    <row r="99" spans="1:5" x14ac:dyDescent="0.3">
      <c r="A99" s="1">
        <v>43977</v>
      </c>
      <c r="B99">
        <v>0.11162428134475215</v>
      </c>
      <c r="C99">
        <v>5.9229557060732699E-2</v>
      </c>
      <c r="D99">
        <v>0.15459915066365473</v>
      </c>
      <c r="E99">
        <v>8.8673216902643112E-2</v>
      </c>
    </row>
    <row r="100" spans="1:5" x14ac:dyDescent="0.3">
      <c r="A100" s="1">
        <v>43978</v>
      </c>
      <c r="B100">
        <v>0.116628763675714</v>
      </c>
      <c r="C100">
        <v>6.2142112898571841E-2</v>
      </c>
      <c r="D100">
        <v>0.15682250735169845</v>
      </c>
      <c r="E100">
        <v>9.0101642721602843E-2</v>
      </c>
    </row>
    <row r="101" spans="1:5" x14ac:dyDescent="0.3">
      <c r="A101" s="1">
        <v>43982</v>
      </c>
      <c r="B101">
        <v>0.11755257920986058</v>
      </c>
      <c r="C101">
        <v>6.2937257896321708E-2</v>
      </c>
      <c r="D101">
        <v>0.16040964647741165</v>
      </c>
      <c r="E101">
        <v>9.2448328856615247E-2</v>
      </c>
    </row>
  </sheetData>
  <mergeCells count="2">
    <mergeCell ref="D1:E1"/>
    <mergeCell ref="B1: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0"/>
  <sheetViews>
    <sheetView rightToLeft="1" zoomScale="115" zoomScaleNormal="115" workbookViewId="0">
      <selection activeCell="D16" sqref="D16"/>
    </sheetView>
  </sheetViews>
  <sheetFormatPr defaultRowHeight="14" x14ac:dyDescent="0.3"/>
  <sheetData>
    <row r="1" spans="1:5" x14ac:dyDescent="0.3">
      <c r="A1" s="8"/>
      <c r="B1" s="74" t="s">
        <v>9</v>
      </c>
      <c r="C1" s="74"/>
      <c r="D1" s="74"/>
    </row>
    <row r="2" spans="1:5" ht="70" x14ac:dyDescent="0.3">
      <c r="A2" s="5"/>
      <c r="B2" t="s">
        <v>7</v>
      </c>
      <c r="C2" t="s">
        <v>8</v>
      </c>
      <c r="D2" t="s">
        <v>6</v>
      </c>
      <c r="E2" s="58" t="s">
        <v>134</v>
      </c>
    </row>
    <row r="3" spans="1:5" x14ac:dyDescent="0.3">
      <c r="A3" s="9">
        <v>43877</v>
      </c>
      <c r="B3">
        <v>0.7</v>
      </c>
      <c r="C3">
        <v>0.900204</v>
      </c>
      <c r="D3">
        <v>1.2366890220548372</v>
      </c>
      <c r="E3">
        <v>0.92610495153273997</v>
      </c>
    </row>
    <row r="4" spans="1:5" x14ac:dyDescent="0.3">
      <c r="A4" s="9">
        <v>43878</v>
      </c>
      <c r="B4">
        <v>0.7</v>
      </c>
      <c r="C4">
        <v>0.89553300000000002</v>
      </c>
      <c r="D4">
        <v>1.253840077321507</v>
      </c>
      <c r="E4">
        <v>0.94279203000513634</v>
      </c>
    </row>
    <row r="5" spans="1:5" x14ac:dyDescent="0.3">
      <c r="A5" s="9">
        <v>43879</v>
      </c>
      <c r="B5">
        <v>0.7</v>
      </c>
      <c r="C5">
        <v>0.89315100000000003</v>
      </c>
      <c r="D5">
        <v>1.267827857095567</v>
      </c>
      <c r="E5">
        <v>0.94582396897565801</v>
      </c>
    </row>
    <row r="6" spans="1:5" x14ac:dyDescent="0.3">
      <c r="A6" s="9">
        <v>43880</v>
      </c>
      <c r="B6">
        <v>0.7</v>
      </c>
      <c r="C6">
        <v>0.88853400000000005</v>
      </c>
      <c r="D6">
        <v>1.2447735974485619</v>
      </c>
      <c r="E6">
        <v>0.92765446726953005</v>
      </c>
    </row>
    <row r="7" spans="1:5" x14ac:dyDescent="0.3">
      <c r="A7" s="9">
        <v>43881</v>
      </c>
      <c r="B7">
        <v>0.71</v>
      </c>
      <c r="C7">
        <v>0.88986200000000004</v>
      </c>
      <c r="D7">
        <v>1.2463077253268651</v>
      </c>
      <c r="E7">
        <v>0.93093024799765689</v>
      </c>
    </row>
    <row r="8" spans="1:5" x14ac:dyDescent="0.3">
      <c r="A8" s="9">
        <v>43884</v>
      </c>
      <c r="B8">
        <v>0.73</v>
      </c>
      <c r="C8">
        <v>0.89107000000000003</v>
      </c>
      <c r="D8">
        <v>1.3177269907871798</v>
      </c>
      <c r="E8">
        <v>0.9889748086323249</v>
      </c>
    </row>
    <row r="9" spans="1:5" x14ac:dyDescent="0.3">
      <c r="A9" s="9">
        <v>43885</v>
      </c>
      <c r="B9">
        <v>0.77</v>
      </c>
      <c r="C9">
        <v>0.92228299999999996</v>
      </c>
      <c r="D9">
        <v>1.3604242148649379</v>
      </c>
      <c r="E9">
        <v>1.0113769420898964</v>
      </c>
    </row>
    <row r="10" spans="1:5" x14ac:dyDescent="0.3">
      <c r="A10" s="9">
        <v>43886</v>
      </c>
      <c r="B10">
        <v>0.79</v>
      </c>
      <c r="C10">
        <v>0.95141699999999996</v>
      </c>
      <c r="D10">
        <v>1.3593142542941137</v>
      </c>
      <c r="E10">
        <v>1.0085283187690823</v>
      </c>
    </row>
    <row r="11" spans="1:5" x14ac:dyDescent="0.3">
      <c r="A11" s="9">
        <v>43887</v>
      </c>
      <c r="B11">
        <v>0.8</v>
      </c>
      <c r="C11">
        <v>0.98180999999999996</v>
      </c>
      <c r="D11">
        <v>1.3563758080177268</v>
      </c>
      <c r="E11">
        <v>1.0191823594094536</v>
      </c>
    </row>
    <row r="12" spans="1:5" x14ac:dyDescent="0.3">
      <c r="A12" s="9">
        <v>43888</v>
      </c>
      <c r="B12">
        <v>0.88</v>
      </c>
      <c r="C12">
        <v>1.033385</v>
      </c>
      <c r="D12">
        <v>1.4429455637091895</v>
      </c>
      <c r="E12">
        <v>1.0779569323681235</v>
      </c>
    </row>
    <row r="13" spans="1:5" x14ac:dyDescent="0.3">
      <c r="A13" s="9">
        <v>43891</v>
      </c>
      <c r="B13">
        <v>0.95</v>
      </c>
      <c r="C13">
        <v>1.144903</v>
      </c>
      <c r="D13">
        <v>1.6328484707528419</v>
      </c>
      <c r="E13">
        <v>1.2058955154761721</v>
      </c>
    </row>
    <row r="14" spans="1:5" x14ac:dyDescent="0.3">
      <c r="A14" s="9">
        <v>43893</v>
      </c>
      <c r="B14">
        <v>0.99</v>
      </c>
      <c r="C14">
        <v>1.167327</v>
      </c>
      <c r="D14">
        <v>1.5518165627709177</v>
      </c>
      <c r="E14">
        <v>1.1185879326172987</v>
      </c>
    </row>
    <row r="15" spans="1:5" x14ac:dyDescent="0.3">
      <c r="A15" s="9">
        <v>43894</v>
      </c>
      <c r="B15">
        <v>0.97</v>
      </c>
      <c r="C15">
        <v>1.15527</v>
      </c>
      <c r="D15">
        <v>1.6504265286203141</v>
      </c>
      <c r="E15">
        <v>1.1593200976689924</v>
      </c>
    </row>
    <row r="16" spans="1:5" x14ac:dyDescent="0.3">
      <c r="A16" s="9">
        <v>43895</v>
      </c>
      <c r="B16">
        <v>1.02</v>
      </c>
      <c r="C16">
        <v>1.1790959999999999</v>
      </c>
      <c r="D16">
        <v>1.9794354174379787</v>
      </c>
      <c r="E16">
        <v>1.3807645029019235</v>
      </c>
    </row>
    <row r="17" spans="1:5" x14ac:dyDescent="0.3">
      <c r="A17" s="9">
        <v>43898</v>
      </c>
      <c r="B17">
        <v>1.17</v>
      </c>
      <c r="C17">
        <v>1.276154</v>
      </c>
      <c r="D17">
        <v>2.8421523352314924</v>
      </c>
      <c r="E17">
        <v>1.9433706852633197</v>
      </c>
    </row>
    <row r="18" spans="1:5" x14ac:dyDescent="0.3">
      <c r="A18" s="9">
        <v>43899</v>
      </c>
      <c r="B18">
        <v>1.43</v>
      </c>
      <c r="C18">
        <v>1.578282</v>
      </c>
      <c r="D18">
        <v>3.7488054691974702</v>
      </c>
      <c r="E18">
        <v>2.5846356667971677</v>
      </c>
    </row>
    <row r="19" spans="1:5" x14ac:dyDescent="0.3">
      <c r="A19" s="9">
        <v>43901</v>
      </c>
      <c r="B19">
        <v>1.58</v>
      </c>
      <c r="C19">
        <v>1.584309</v>
      </c>
      <c r="D19">
        <v>3.3887785158618424</v>
      </c>
      <c r="E19">
        <v>2.2039751358724522</v>
      </c>
    </row>
    <row r="20" spans="1:5" x14ac:dyDescent="0.3">
      <c r="A20" s="9">
        <v>43902</v>
      </c>
      <c r="B20">
        <v>1.88</v>
      </c>
      <c r="C20">
        <v>1.737913</v>
      </c>
      <c r="D20">
        <v>3.8564848429298739</v>
      </c>
      <c r="E20">
        <v>2.5267851496778966</v>
      </c>
    </row>
    <row r="21" spans="1:5" x14ac:dyDescent="0.3">
      <c r="A21" s="9">
        <v>43905</v>
      </c>
      <c r="B21">
        <v>1.99</v>
      </c>
      <c r="C21">
        <v>1.8169029999999999</v>
      </c>
      <c r="D21">
        <v>4.2237547510538525</v>
      </c>
      <c r="E21">
        <v>2.7364051324819321</v>
      </c>
    </row>
    <row r="22" spans="1:5" x14ac:dyDescent="0.3">
      <c r="A22" s="9">
        <v>43906</v>
      </c>
      <c r="B22">
        <v>2.29</v>
      </c>
      <c r="C22">
        <v>1.913027</v>
      </c>
      <c r="D22">
        <v>4.6465868819088278</v>
      </c>
      <c r="E22">
        <v>2.9081275754650742</v>
      </c>
    </row>
    <row r="23" spans="1:5" x14ac:dyDescent="0.3">
      <c r="A23" s="9">
        <v>43907</v>
      </c>
      <c r="B23">
        <v>2.44</v>
      </c>
      <c r="C23">
        <v>2.0480399999999999</v>
      </c>
      <c r="D23">
        <v>5.0537148280932573</v>
      </c>
      <c r="E23">
        <v>3.2201953880323222</v>
      </c>
    </row>
    <row r="24" spans="1:5" x14ac:dyDescent="0.3">
      <c r="A24" s="9">
        <v>43908</v>
      </c>
      <c r="B24">
        <v>2.7800000000000002</v>
      </c>
      <c r="C24">
        <v>2.3061820000000002</v>
      </c>
      <c r="D24">
        <v>5.4715871725289675</v>
      </c>
      <c r="E24">
        <v>3.0379757786003974</v>
      </c>
    </row>
    <row r="25" spans="1:5" x14ac:dyDescent="0.3">
      <c r="A25" s="9">
        <v>43909</v>
      </c>
      <c r="B25">
        <v>3.26</v>
      </c>
      <c r="C25">
        <v>2.3196859999999999</v>
      </c>
      <c r="D25">
        <v>4.4187118170280302</v>
      </c>
      <c r="E25">
        <v>2.2483356225004045</v>
      </c>
    </row>
    <row r="26" spans="1:5" x14ac:dyDescent="0.3">
      <c r="A26" s="9">
        <v>43912</v>
      </c>
      <c r="B26">
        <v>3.67</v>
      </c>
      <c r="C26">
        <v>2.3557930000000002</v>
      </c>
      <c r="D26">
        <v>4.8057665153679965</v>
      </c>
      <c r="E26">
        <v>2.5631830144954257</v>
      </c>
    </row>
    <row r="27" spans="1:5" x14ac:dyDescent="0.3">
      <c r="A27" s="9">
        <v>43913</v>
      </c>
      <c r="B27">
        <v>3.81</v>
      </c>
      <c r="C27">
        <v>2.4477989999999998</v>
      </c>
      <c r="D27">
        <v>5.0578615818833432</v>
      </c>
      <c r="E27">
        <v>2.7340588687961693</v>
      </c>
    </row>
    <row r="28" spans="1:5" x14ac:dyDescent="0.3">
      <c r="A28" s="9">
        <v>43914</v>
      </c>
      <c r="B28">
        <v>3.62</v>
      </c>
      <c r="C28">
        <v>2.4741770000000001</v>
      </c>
      <c r="D28">
        <v>4.1539660743108833</v>
      </c>
      <c r="E28">
        <v>2.1249845766711504</v>
      </c>
    </row>
    <row r="29" spans="1:5" x14ac:dyDescent="0.3">
      <c r="A29" s="9">
        <v>43915</v>
      </c>
      <c r="B29">
        <v>3.31</v>
      </c>
      <c r="C29">
        <v>2.4543520000000001</v>
      </c>
      <c r="D29">
        <v>3.9572346548398314</v>
      </c>
      <c r="E29">
        <v>2.0593571575586096</v>
      </c>
    </row>
    <row r="30" spans="1:5" x14ac:dyDescent="0.3">
      <c r="A30" s="9">
        <v>43916</v>
      </c>
      <c r="B30">
        <v>3.06</v>
      </c>
      <c r="C30">
        <v>2.421932</v>
      </c>
      <c r="D30">
        <v>3.8468275430028642</v>
      </c>
      <c r="E30">
        <v>2.0519849907702752</v>
      </c>
    </row>
    <row r="31" spans="1:5" x14ac:dyDescent="0.3">
      <c r="A31" s="9">
        <v>43919</v>
      </c>
      <c r="B31">
        <v>2.98</v>
      </c>
      <c r="C31">
        <v>2.4142079999999999</v>
      </c>
      <c r="D31">
        <v>3.8354523820421642</v>
      </c>
      <c r="E31">
        <v>2.0360509932135193</v>
      </c>
    </row>
    <row r="32" spans="1:5" x14ac:dyDescent="0.3">
      <c r="A32" s="9">
        <v>43920</v>
      </c>
      <c r="B32">
        <v>2.86</v>
      </c>
      <c r="C32">
        <v>2.4174180000000001</v>
      </c>
      <c r="D32">
        <v>3.3940201314850702</v>
      </c>
      <c r="E32">
        <v>1.8007266963422162</v>
      </c>
    </row>
    <row r="33" spans="1:5" x14ac:dyDescent="0.3">
      <c r="A33" s="9">
        <v>43921</v>
      </c>
      <c r="B33">
        <v>2.71</v>
      </c>
      <c r="C33">
        <v>2.3869199999999999</v>
      </c>
      <c r="D33">
        <v>3.2273317450916257</v>
      </c>
      <c r="E33">
        <v>1.8482719937467811</v>
      </c>
    </row>
    <row r="34" spans="1:5" x14ac:dyDescent="0.3">
      <c r="A34" s="9">
        <v>43922</v>
      </c>
      <c r="B34">
        <v>2.75</v>
      </c>
      <c r="C34">
        <v>2.391327</v>
      </c>
      <c r="D34">
        <v>3.3439952320189605</v>
      </c>
      <c r="E34">
        <v>1.8848951869716895</v>
      </c>
    </row>
    <row r="35" spans="1:5" x14ac:dyDescent="0.3">
      <c r="A35" s="9">
        <v>43923</v>
      </c>
      <c r="B35">
        <v>2.75</v>
      </c>
      <c r="C35">
        <v>2.3818609999999998</v>
      </c>
      <c r="D35">
        <v>3.3711449755660872</v>
      </c>
      <c r="E35">
        <v>1.9373936968815366</v>
      </c>
    </row>
    <row r="36" spans="1:5" ht="14.5" thickBot="1" x14ac:dyDescent="0.35">
      <c r="A36" s="9">
        <v>43926</v>
      </c>
      <c r="B36">
        <v>2.79</v>
      </c>
      <c r="C36">
        <v>2.3924609999999999</v>
      </c>
      <c r="D36">
        <v>3.462173313234556</v>
      </c>
      <c r="E36">
        <v>2.0220427839850266</v>
      </c>
    </row>
    <row r="37" spans="1:5" ht="14.5" thickBot="1" x14ac:dyDescent="0.35">
      <c r="A37" s="10">
        <v>43927</v>
      </c>
      <c r="B37">
        <v>2.7</v>
      </c>
      <c r="C37">
        <v>2.3680409999999998</v>
      </c>
      <c r="D37">
        <v>3.2268974418978824</v>
      </c>
      <c r="E37">
        <v>1.8328097062200159</v>
      </c>
    </row>
    <row r="38" spans="1:5" ht="14.5" thickBot="1" x14ac:dyDescent="0.35">
      <c r="A38" s="10">
        <v>43928</v>
      </c>
      <c r="B38">
        <v>2.57</v>
      </c>
      <c r="C38">
        <v>2.2898130000000001</v>
      </c>
      <c r="D38">
        <v>2.8132343722495103</v>
      </c>
      <c r="E38">
        <v>1.5723006928768515</v>
      </c>
    </row>
    <row r="39" spans="1:5" ht="14.5" thickBot="1" x14ac:dyDescent="0.35">
      <c r="A39" s="10">
        <v>43933</v>
      </c>
      <c r="B39">
        <v>2.25</v>
      </c>
      <c r="C39">
        <v>2.0910310000000001</v>
      </c>
      <c r="D39">
        <v>2.7092085873289875</v>
      </c>
      <c r="E39">
        <v>1.4903029868668947</v>
      </c>
    </row>
    <row r="40" spans="1:5" ht="14.5" thickBot="1" x14ac:dyDescent="0.35">
      <c r="A40" s="10">
        <v>43934</v>
      </c>
      <c r="B40">
        <v>2.0299999999999998</v>
      </c>
      <c r="C40">
        <v>2.0910310000000001</v>
      </c>
      <c r="D40">
        <v>3.3103558612703212</v>
      </c>
      <c r="E40">
        <v>1.6747767342745086</v>
      </c>
    </row>
    <row r="41" spans="1:5" ht="14.5" thickBot="1" x14ac:dyDescent="0.35">
      <c r="A41" s="10">
        <v>43937</v>
      </c>
      <c r="B41">
        <v>1.95</v>
      </c>
      <c r="C41">
        <v>2.012686</v>
      </c>
      <c r="D41">
        <v>3.4479005706221497</v>
      </c>
      <c r="E41">
        <v>1.8008724541488312</v>
      </c>
    </row>
    <row r="42" spans="1:5" ht="14.5" thickBot="1" x14ac:dyDescent="0.35">
      <c r="A42" s="10">
        <v>43940</v>
      </c>
      <c r="B42">
        <v>1.92</v>
      </c>
      <c r="C42">
        <v>2.0042409999999999</v>
      </c>
      <c r="D42">
        <v>2.6600350880442587</v>
      </c>
      <c r="E42">
        <v>1.4857948540992352</v>
      </c>
    </row>
    <row r="43" spans="1:5" ht="14.5" thickBot="1" x14ac:dyDescent="0.35">
      <c r="A43" s="10">
        <v>43941</v>
      </c>
      <c r="B43">
        <v>1.94</v>
      </c>
      <c r="C43">
        <v>2.0065780000000002</v>
      </c>
      <c r="D43">
        <v>2.6414716309359076</v>
      </c>
      <c r="E43">
        <v>1.4485737198477497</v>
      </c>
    </row>
    <row r="44" spans="1:5" ht="14.5" thickBot="1" x14ac:dyDescent="0.35">
      <c r="A44" s="10">
        <v>43942</v>
      </c>
      <c r="B44">
        <v>1.99</v>
      </c>
      <c r="C44">
        <v>2.038389</v>
      </c>
      <c r="D44">
        <v>2.7447103051435797</v>
      </c>
      <c r="E44">
        <v>1.4770030063190538</v>
      </c>
    </row>
    <row r="45" spans="1:5" ht="14.5" thickBot="1" x14ac:dyDescent="0.35">
      <c r="A45" s="10">
        <v>43943</v>
      </c>
      <c r="B45">
        <v>1.96</v>
      </c>
      <c r="C45">
        <v>2.0139559999999999</v>
      </c>
      <c r="D45">
        <v>2.8249910285480468</v>
      </c>
      <c r="E45">
        <v>1.5593093112576595</v>
      </c>
    </row>
    <row r="46" spans="1:5" ht="14.5" thickBot="1" x14ac:dyDescent="0.35">
      <c r="A46" s="10">
        <v>43944</v>
      </c>
      <c r="B46">
        <v>1.92</v>
      </c>
      <c r="C46">
        <v>1.9618139999999999</v>
      </c>
      <c r="D46">
        <v>2.7103287331787058</v>
      </c>
      <c r="E46">
        <v>1.471787604888996</v>
      </c>
    </row>
    <row r="47" spans="1:5" ht="14.5" thickBot="1" x14ac:dyDescent="0.35">
      <c r="A47" s="10">
        <v>43947</v>
      </c>
      <c r="B47">
        <v>1.9300000000000002</v>
      </c>
      <c r="C47">
        <v>1.9418500000000001</v>
      </c>
      <c r="D47">
        <v>2.6412883338929682</v>
      </c>
      <c r="E47">
        <v>1.4538247641802116</v>
      </c>
    </row>
    <row r="48" spans="1:5" ht="14.5" thickBot="1" x14ac:dyDescent="0.35">
      <c r="A48" s="10">
        <v>43948</v>
      </c>
      <c r="B48">
        <v>1.9100000000000001</v>
      </c>
      <c r="C48">
        <v>1.8764189999999998</v>
      </c>
      <c r="D48">
        <v>3.0073323077471934</v>
      </c>
      <c r="E48">
        <v>1.5580623349536864</v>
      </c>
    </row>
    <row r="49" spans="1:5" ht="14.5" thickBot="1" x14ac:dyDescent="0.35">
      <c r="A49" s="10">
        <v>43951</v>
      </c>
      <c r="B49">
        <v>1.85</v>
      </c>
      <c r="C49">
        <v>1.864066</v>
      </c>
      <c r="D49">
        <v>2.7522495129957316</v>
      </c>
      <c r="E49">
        <v>1.4107614598042399</v>
      </c>
    </row>
    <row r="50" spans="1:5" ht="14.5" thickBot="1" x14ac:dyDescent="0.35">
      <c r="A50" s="10">
        <v>43954</v>
      </c>
      <c r="B50">
        <v>1.88</v>
      </c>
      <c r="C50">
        <v>1.8646430000000001</v>
      </c>
      <c r="D50">
        <v>2.8283440203624743</v>
      </c>
      <c r="E50">
        <v>1.4438532015732812</v>
      </c>
    </row>
    <row r="51" spans="1:5" ht="14.5" thickBot="1" x14ac:dyDescent="0.35">
      <c r="A51" s="10">
        <v>43956</v>
      </c>
      <c r="B51">
        <v>1.8599999999999999</v>
      </c>
      <c r="C51">
        <v>1.9005609999999999</v>
      </c>
      <c r="D51">
        <v>2.0048786941262495</v>
      </c>
      <c r="E51">
        <v>1.3517695861298882</v>
      </c>
    </row>
    <row r="52" spans="1:5" ht="14.5" thickBot="1" x14ac:dyDescent="0.35">
      <c r="A52" s="10">
        <v>43957</v>
      </c>
      <c r="B52">
        <v>1.8599999999999999</v>
      </c>
      <c r="C52">
        <v>1.9027750000000001</v>
      </c>
      <c r="D52">
        <v>1.9954102123201269</v>
      </c>
      <c r="E52">
        <v>1.3557334790635454</v>
      </c>
    </row>
    <row r="53" spans="1:5" ht="14.5" thickBot="1" x14ac:dyDescent="0.35">
      <c r="A53" s="10">
        <v>43958</v>
      </c>
      <c r="B53">
        <v>1.8900000000000001</v>
      </c>
      <c r="C53">
        <v>1.924925</v>
      </c>
      <c r="D53">
        <v>1.9115888989040934</v>
      </c>
      <c r="E53">
        <v>1.3018560105019217</v>
      </c>
    </row>
    <row r="54" spans="1:5" ht="14.5" thickBot="1" x14ac:dyDescent="0.35">
      <c r="A54" s="10">
        <v>43961</v>
      </c>
      <c r="B54">
        <v>1.9</v>
      </c>
      <c r="C54">
        <v>1.924925</v>
      </c>
      <c r="D54">
        <v>1.8394464832129944</v>
      </c>
      <c r="E54">
        <v>1.2642866871711089</v>
      </c>
    </row>
    <row r="55" spans="1:5" ht="14.5" thickBot="1" x14ac:dyDescent="0.35">
      <c r="A55" s="10">
        <v>43962</v>
      </c>
      <c r="B55">
        <v>1.9</v>
      </c>
      <c r="C55">
        <v>1.9131670000000001</v>
      </c>
      <c r="D55">
        <v>1.8225762502423744</v>
      </c>
      <c r="E55">
        <v>1.259564517174776</v>
      </c>
    </row>
    <row r="56" spans="1:5" ht="14.5" thickBot="1" x14ac:dyDescent="0.35">
      <c r="A56" s="10">
        <v>43963</v>
      </c>
      <c r="B56">
        <v>1.87</v>
      </c>
      <c r="C56">
        <v>1.916086</v>
      </c>
      <c r="D56">
        <v>1.7784733573257359</v>
      </c>
      <c r="E56">
        <v>1.2290286536704875</v>
      </c>
    </row>
    <row r="57" spans="1:5" ht="14.5" thickBot="1" x14ac:dyDescent="0.35">
      <c r="A57" s="10">
        <v>43964</v>
      </c>
      <c r="B57">
        <v>1.87</v>
      </c>
      <c r="C57">
        <v>1.938429</v>
      </c>
      <c r="D57">
        <v>1.8756224645526298</v>
      </c>
      <c r="E57">
        <v>1.3052131819955175</v>
      </c>
    </row>
    <row r="58" spans="1:5" ht="14.5" thickBot="1" x14ac:dyDescent="0.35">
      <c r="A58" s="10">
        <v>43965</v>
      </c>
      <c r="B58">
        <v>1.88</v>
      </c>
      <c r="C58">
        <v>1.9859580000000001</v>
      </c>
      <c r="D58">
        <v>2.0703484276253548</v>
      </c>
      <c r="E58">
        <v>1.4310535618363711</v>
      </c>
    </row>
    <row r="59" spans="1:5" ht="14.5" thickBot="1" x14ac:dyDescent="0.35">
      <c r="A59" s="10">
        <v>43968</v>
      </c>
      <c r="B59">
        <v>1.85</v>
      </c>
      <c r="C59">
        <v>1.9876230000000001</v>
      </c>
      <c r="D59">
        <v>2.0202637306184172</v>
      </c>
      <c r="E59">
        <v>1.374458204796132</v>
      </c>
    </row>
    <row r="60" spans="1:5" ht="14.5" thickBot="1" x14ac:dyDescent="0.35">
      <c r="A60" s="10">
        <v>43969</v>
      </c>
      <c r="B60">
        <v>1.77</v>
      </c>
      <c r="C60">
        <v>1.979106</v>
      </c>
      <c r="D60">
        <v>1.9409180330124096</v>
      </c>
      <c r="E60">
        <v>1.3234720278810408</v>
      </c>
    </row>
    <row r="61" spans="1:5" ht="14.5" thickBot="1" x14ac:dyDescent="0.35">
      <c r="A61" s="10">
        <v>43970</v>
      </c>
      <c r="B61">
        <v>1.71</v>
      </c>
      <c r="C61">
        <v>1.935956</v>
      </c>
      <c r="D61">
        <v>1.9662044674213661</v>
      </c>
      <c r="E61">
        <v>1.3543979286000478</v>
      </c>
    </row>
    <row r="62" spans="1:5" ht="14.5" thickBot="1" x14ac:dyDescent="0.35">
      <c r="A62" s="10">
        <v>43972</v>
      </c>
      <c r="B62">
        <v>1.62</v>
      </c>
      <c r="C62">
        <v>1.867292</v>
      </c>
      <c r="D62">
        <v>2.0468540573414349</v>
      </c>
      <c r="E62">
        <v>1.393052258844609</v>
      </c>
    </row>
    <row r="63" spans="1:5" ht="14.5" thickBot="1" x14ac:dyDescent="0.35">
      <c r="A63" s="10">
        <v>43975</v>
      </c>
      <c r="B63">
        <v>1.62</v>
      </c>
      <c r="C63">
        <v>1.856033</v>
      </c>
      <c r="D63">
        <v>2.0461080902625888</v>
      </c>
      <c r="E63">
        <v>1.405968466055884</v>
      </c>
    </row>
    <row r="64" spans="1:5" ht="14.5" thickBot="1" x14ac:dyDescent="0.35">
      <c r="A64" s="10">
        <v>43976</v>
      </c>
      <c r="B64">
        <v>1.62</v>
      </c>
      <c r="C64">
        <v>1.856033</v>
      </c>
      <c r="D64">
        <v>2.0126306985865963</v>
      </c>
      <c r="E64">
        <v>1.3738183110583613</v>
      </c>
    </row>
    <row r="65" spans="1:5" ht="14.5" thickBot="1" x14ac:dyDescent="0.35">
      <c r="A65" s="10">
        <v>43977</v>
      </c>
      <c r="B65">
        <v>1.56</v>
      </c>
      <c r="C65">
        <v>1.7835220000000001</v>
      </c>
      <c r="D65">
        <v>1.9735494714079884</v>
      </c>
      <c r="E65">
        <v>1.3380180933640655</v>
      </c>
    </row>
    <row r="66" spans="1:5" ht="14.5" thickBot="1" x14ac:dyDescent="0.35">
      <c r="A66" s="10">
        <v>43978</v>
      </c>
      <c r="B66">
        <v>1.53</v>
      </c>
      <c r="C66">
        <v>1.704801</v>
      </c>
      <c r="D66">
        <v>2.0315184741572958</v>
      </c>
      <c r="E66">
        <v>1.3859331554611898</v>
      </c>
    </row>
    <row r="67" spans="1:5" ht="14.5" thickBot="1" x14ac:dyDescent="0.35">
      <c r="A67" s="10">
        <v>43982</v>
      </c>
      <c r="B67">
        <v>1.49</v>
      </c>
      <c r="C67">
        <v>1.677136</v>
      </c>
      <c r="D67">
        <v>2.116626865678171</v>
      </c>
      <c r="E67">
        <v>1.4450148028353229</v>
      </c>
    </row>
    <row r="68" spans="1:5" ht="14.5" thickBot="1" x14ac:dyDescent="0.35">
      <c r="A68" s="10"/>
    </row>
    <row r="69" spans="1:5" ht="14.5" thickBot="1" x14ac:dyDescent="0.35">
      <c r="A69" s="10"/>
    </row>
    <row r="70" spans="1:5" ht="14.5" thickBot="1" x14ac:dyDescent="0.35">
      <c r="A70" s="10"/>
    </row>
    <row r="71" spans="1:5" ht="14.5" thickBot="1" x14ac:dyDescent="0.35">
      <c r="A71" s="10"/>
    </row>
    <row r="72" spans="1:5" ht="14.5" thickBot="1" x14ac:dyDescent="0.35">
      <c r="A72" s="10"/>
    </row>
    <row r="73" spans="1:5" ht="14.5" thickBot="1" x14ac:dyDescent="0.35">
      <c r="A73" s="10"/>
    </row>
    <row r="74" spans="1:5" ht="14.5" thickBot="1" x14ac:dyDescent="0.35">
      <c r="A74" s="10"/>
    </row>
    <row r="75" spans="1:5" ht="14.5" thickBot="1" x14ac:dyDescent="0.35">
      <c r="A75" s="10"/>
    </row>
    <row r="76" spans="1:5" ht="14.5" thickBot="1" x14ac:dyDescent="0.35">
      <c r="A76" s="10"/>
    </row>
    <row r="77" spans="1:5" ht="14.5" thickBot="1" x14ac:dyDescent="0.35">
      <c r="A77" s="10"/>
    </row>
    <row r="78" spans="1:5" ht="14.5" thickBot="1" x14ac:dyDescent="0.35">
      <c r="A78" s="10"/>
    </row>
    <row r="79" spans="1:5" ht="14.5" thickBot="1" x14ac:dyDescent="0.35">
      <c r="A79" s="10"/>
    </row>
    <row r="80" spans="1:5" ht="14.5" thickBot="1" x14ac:dyDescent="0.35">
      <c r="A80" s="10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"/>
  <sheetViews>
    <sheetView rightToLeft="1" topLeftCell="A13" workbookViewId="0">
      <selection activeCell="I21" sqref="I21"/>
    </sheetView>
  </sheetViews>
  <sheetFormatPr defaultRowHeight="14" x14ac:dyDescent="0.3"/>
  <cols>
    <col min="2" max="2" width="29.83203125" customWidth="1"/>
  </cols>
  <sheetData>
    <row r="1" spans="1:5" x14ac:dyDescent="0.3">
      <c r="C1" t="s">
        <v>98</v>
      </c>
      <c r="D1" t="s">
        <v>99</v>
      </c>
      <c r="E1" t="s">
        <v>100</v>
      </c>
    </row>
    <row r="2" spans="1:5" x14ac:dyDescent="0.3">
      <c r="A2" s="74" t="s">
        <v>4</v>
      </c>
      <c r="B2" t="s">
        <v>101</v>
      </c>
      <c r="C2" s="41">
        <v>8.3333333333333329E-2</v>
      </c>
      <c r="D2" s="41">
        <v>8.3333333333333329E-2</v>
      </c>
      <c r="E2" s="41">
        <v>0</v>
      </c>
    </row>
    <row r="3" spans="1:5" x14ac:dyDescent="0.3">
      <c r="A3" s="74"/>
      <c r="B3" t="s">
        <v>102</v>
      </c>
      <c r="C3" s="41">
        <v>4.7742043412477675E-2</v>
      </c>
      <c r="D3" s="41">
        <v>5.9570596235035127E-2</v>
      </c>
      <c r="E3" s="41">
        <v>0</v>
      </c>
    </row>
    <row r="4" spans="1:5" x14ac:dyDescent="0.3">
      <c r="A4" s="74" t="s">
        <v>0</v>
      </c>
      <c r="B4" t="s">
        <v>101</v>
      </c>
      <c r="C4" s="41">
        <v>0</v>
      </c>
      <c r="D4" s="41">
        <v>0</v>
      </c>
      <c r="E4" s="41">
        <v>0</v>
      </c>
    </row>
    <row r="5" spans="1:5" x14ac:dyDescent="0.3">
      <c r="A5" s="74"/>
      <c r="B5" t="s">
        <v>102</v>
      </c>
      <c r="C5" s="41">
        <v>0</v>
      </c>
      <c r="D5" s="41">
        <v>0</v>
      </c>
      <c r="E5" s="41">
        <v>0</v>
      </c>
    </row>
    <row r="6" spans="1:5" x14ac:dyDescent="0.3">
      <c r="A6" s="74" t="s">
        <v>152</v>
      </c>
      <c r="B6" t="s">
        <v>101</v>
      </c>
      <c r="C6" s="41">
        <v>5.8823529411764705E-2</v>
      </c>
      <c r="D6" s="41">
        <v>0</v>
      </c>
      <c r="E6" s="41">
        <v>0.1764705882352941</v>
      </c>
    </row>
    <row r="7" spans="1:5" x14ac:dyDescent="0.3">
      <c r="A7" s="74"/>
      <c r="B7" t="s">
        <v>102</v>
      </c>
      <c r="C7" s="41">
        <v>0.13199511767933178</v>
      </c>
      <c r="D7" s="41">
        <v>0</v>
      </c>
      <c r="E7" s="41">
        <v>7.5949904181705996E-2</v>
      </c>
    </row>
    <row r="8" spans="1:5" x14ac:dyDescent="0.3">
      <c r="A8" s="74" t="s">
        <v>146</v>
      </c>
      <c r="B8" t="s">
        <v>101</v>
      </c>
      <c r="C8" s="41">
        <v>0</v>
      </c>
      <c r="D8" s="41">
        <v>0</v>
      </c>
      <c r="E8" s="41">
        <v>9.5238095238095233E-2</v>
      </c>
    </row>
    <row r="9" spans="1:5" x14ac:dyDescent="0.3">
      <c r="A9" s="74"/>
      <c r="B9" t="s">
        <v>102</v>
      </c>
      <c r="C9" s="41">
        <v>0</v>
      </c>
      <c r="D9" s="41">
        <v>0</v>
      </c>
      <c r="E9" s="41">
        <v>3.153869756374908E-2</v>
      </c>
    </row>
    <row r="10" spans="1:5" x14ac:dyDescent="0.3">
      <c r="A10" s="74" t="s">
        <v>20</v>
      </c>
      <c r="B10" t="s">
        <v>101</v>
      </c>
      <c r="C10" s="41">
        <v>0.10526315789473684</v>
      </c>
      <c r="D10" s="41">
        <v>0</v>
      </c>
      <c r="E10" s="41">
        <v>0.15789473684210525</v>
      </c>
    </row>
    <row r="11" spans="1:5" x14ac:dyDescent="0.3">
      <c r="A11" s="74"/>
      <c r="B11" t="s">
        <v>102</v>
      </c>
      <c r="C11" s="41">
        <v>0.10895165961204545</v>
      </c>
      <c r="D11" s="41">
        <v>0</v>
      </c>
      <c r="E11" s="41">
        <v>0.21057429737646199</v>
      </c>
    </row>
    <row r="12" spans="1:5" x14ac:dyDescent="0.3">
      <c r="A12" s="74" t="s">
        <v>63</v>
      </c>
      <c r="B12" t="s">
        <v>101</v>
      </c>
      <c r="C12" s="41">
        <v>0</v>
      </c>
      <c r="D12" s="41">
        <v>0</v>
      </c>
      <c r="E12" s="41">
        <v>0</v>
      </c>
    </row>
    <row r="13" spans="1:5" x14ac:dyDescent="0.3">
      <c r="A13" s="74"/>
      <c r="B13" t="s">
        <v>102</v>
      </c>
      <c r="C13" s="41">
        <v>0</v>
      </c>
      <c r="D13" s="41">
        <v>0</v>
      </c>
      <c r="E13" s="41">
        <v>0</v>
      </c>
    </row>
    <row r="14" spans="1:5" x14ac:dyDescent="0.3">
      <c r="A14" s="74" t="s">
        <v>1</v>
      </c>
      <c r="B14" t="s">
        <v>101</v>
      </c>
      <c r="C14" s="41">
        <v>5.2631578947368418E-2</v>
      </c>
      <c r="D14" s="41">
        <v>0.10526315789473684</v>
      </c>
      <c r="E14" s="41">
        <v>0.10526315789473684</v>
      </c>
    </row>
    <row r="15" spans="1:5" x14ac:dyDescent="0.3">
      <c r="A15" s="74"/>
      <c r="B15" t="s">
        <v>102</v>
      </c>
      <c r="C15" s="41">
        <v>2.7851194859454191E-2</v>
      </c>
      <c r="D15" s="41">
        <v>0.10264667716796981</v>
      </c>
      <c r="E15" s="41">
        <v>0.18675412273146114</v>
      </c>
    </row>
    <row r="16" spans="1:5" x14ac:dyDescent="0.3">
      <c r="A16" s="74" t="s">
        <v>62</v>
      </c>
      <c r="B16" t="s">
        <v>101</v>
      </c>
      <c r="C16" s="41">
        <v>3.2520325203252036E-2</v>
      </c>
      <c r="D16" s="41">
        <v>8.1300813008130079E-2</v>
      </c>
      <c r="E16" s="41">
        <v>8.943089430894309E-2</v>
      </c>
    </row>
    <row r="17" spans="1:5" x14ac:dyDescent="0.3">
      <c r="A17" s="74"/>
      <c r="B17" t="s">
        <v>102</v>
      </c>
      <c r="C17" s="41">
        <v>0.11298471788264815</v>
      </c>
      <c r="D17" s="41">
        <v>4.2490480838346521E-2</v>
      </c>
      <c r="E17" s="41">
        <v>4.551343893042039E-2</v>
      </c>
    </row>
    <row r="18" spans="1:5" x14ac:dyDescent="0.3">
      <c r="A18" s="74" t="s">
        <v>2</v>
      </c>
      <c r="B18" t="s">
        <v>101</v>
      </c>
      <c r="C18" s="41">
        <v>6.25E-2</v>
      </c>
      <c r="D18" s="41">
        <v>0.125</v>
      </c>
      <c r="E18" s="41">
        <v>0</v>
      </c>
    </row>
    <row r="19" spans="1:5" x14ac:dyDescent="0.3">
      <c r="A19" s="74"/>
      <c r="B19" t="s">
        <v>102</v>
      </c>
      <c r="C19" s="41">
        <v>8.5806203268280215E-2</v>
      </c>
      <c r="D19" s="41">
        <v>3.9627626017478216E-3</v>
      </c>
      <c r="E19" s="41">
        <v>0</v>
      </c>
    </row>
  </sheetData>
  <mergeCells count="9">
    <mergeCell ref="A14:A15"/>
    <mergeCell ref="A16:A17"/>
    <mergeCell ref="A18:A19"/>
    <mergeCell ref="A2:A3"/>
    <mergeCell ref="A4:A5"/>
    <mergeCell ref="A6:A7"/>
    <mergeCell ref="A8:A9"/>
    <mergeCell ref="A10:A11"/>
    <mergeCell ref="A12:A13"/>
  </mergeCells>
  <pageMargins left="0.7" right="0.7" top="0.75" bottom="0.75" header="0.3" footer="0.3"/>
  <pageSetup paperSize="9" scale="5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showGridLines="0" rightToLeft="1" zoomScaleNormal="100" workbookViewId="0">
      <selection activeCell="F8" sqref="F8"/>
    </sheetView>
  </sheetViews>
  <sheetFormatPr defaultRowHeight="14" x14ac:dyDescent="0.3"/>
  <sheetData>
    <row r="1" spans="1:7" x14ac:dyDescent="0.3">
      <c r="A1" s="48" t="s">
        <v>111</v>
      </c>
      <c r="B1" s="49" t="s">
        <v>112</v>
      </c>
      <c r="C1" s="50"/>
      <c r="D1" s="50"/>
      <c r="E1" s="50"/>
      <c r="F1" s="50"/>
      <c r="G1" s="50"/>
    </row>
    <row r="2" spans="1:7" x14ac:dyDescent="0.3">
      <c r="A2" s="51" t="s">
        <v>113</v>
      </c>
      <c r="B2" s="52" t="s">
        <v>114</v>
      </c>
      <c r="C2" s="53" t="s">
        <v>106</v>
      </c>
      <c r="D2" s="54" t="s">
        <v>105</v>
      </c>
      <c r="E2" s="55" t="s">
        <v>115</v>
      </c>
      <c r="F2" s="56" t="s">
        <v>116</v>
      </c>
      <c r="G2" s="57" t="s">
        <v>117</v>
      </c>
    </row>
    <row r="3" spans="1:7" x14ac:dyDescent="0.3">
      <c r="A3" s="62" t="s">
        <v>118</v>
      </c>
      <c r="B3" s="63">
        <v>206.10939200517819</v>
      </c>
      <c r="C3" s="63">
        <v>28.935966274999998</v>
      </c>
      <c r="D3" s="63">
        <v>324.13651799415908</v>
      </c>
      <c r="E3" s="63">
        <v>708.14844223753391</v>
      </c>
      <c r="F3" s="63">
        <v>2398.135637825395</v>
      </c>
      <c r="G3" s="64">
        <v>3665.4659563372661</v>
      </c>
    </row>
    <row r="4" spans="1:7" x14ac:dyDescent="0.3">
      <c r="A4" s="65" t="s">
        <v>119</v>
      </c>
      <c r="B4" s="66">
        <v>507.87803460637264</v>
      </c>
      <c r="C4" s="66">
        <v>190.43408427956413</v>
      </c>
      <c r="D4" s="66">
        <v>119.26222855891837</v>
      </c>
      <c r="E4" s="66">
        <v>1421.3252331807955</v>
      </c>
      <c r="F4" s="66">
        <v>1363.663565594818</v>
      </c>
      <c r="G4" s="67">
        <v>3602.5631462204688</v>
      </c>
    </row>
    <row r="5" spans="1:7" x14ac:dyDescent="0.3">
      <c r="A5" s="62" t="s">
        <v>120</v>
      </c>
      <c r="B5" s="63">
        <v>1326.0605729124309</v>
      </c>
      <c r="C5" s="63">
        <v>507.92813610351533</v>
      </c>
      <c r="D5" s="63">
        <v>396.59296890985746</v>
      </c>
      <c r="E5" s="63">
        <v>2543.737987359355</v>
      </c>
      <c r="F5" s="63">
        <v>187.75317147576246</v>
      </c>
      <c r="G5" s="64">
        <v>4962.0728367609208</v>
      </c>
    </row>
    <row r="6" spans="1:7" x14ac:dyDescent="0.3">
      <c r="A6" s="65" t="s">
        <v>121</v>
      </c>
      <c r="B6" s="66">
        <v>296.54124229046363</v>
      </c>
      <c r="C6" s="66">
        <v>239.63927244679883</v>
      </c>
      <c r="D6" s="66">
        <v>301.53248218832795</v>
      </c>
      <c r="E6" s="66">
        <v>1091.2518431701076</v>
      </c>
      <c r="F6" s="66">
        <v>296.1923213604415</v>
      </c>
      <c r="G6" s="67">
        <v>2225.1571614561394</v>
      </c>
    </row>
    <row r="7" spans="1:7" x14ac:dyDescent="0.3">
      <c r="A7" s="62" t="s">
        <v>122</v>
      </c>
      <c r="B7" s="63">
        <v>1161.1585898141025</v>
      </c>
      <c r="C7" s="63">
        <v>260.06065252330211</v>
      </c>
      <c r="D7" s="63">
        <v>834.17039814453881</v>
      </c>
      <c r="E7" s="63">
        <v>1559.801417687102</v>
      </c>
      <c r="F7" s="63">
        <v>53.551458330154588</v>
      </c>
      <c r="G7" s="64">
        <v>3868.7425164992001</v>
      </c>
    </row>
    <row r="8" spans="1:7" x14ac:dyDescent="0.3">
      <c r="A8" s="65" t="s">
        <v>123</v>
      </c>
      <c r="B8" s="66">
        <v>1707.7757542335696</v>
      </c>
      <c r="C8" s="66">
        <v>1209.3725534020011</v>
      </c>
      <c r="D8" s="66">
        <v>1200.3027460784524</v>
      </c>
      <c r="E8" s="66">
        <v>3510.3611917191583</v>
      </c>
      <c r="F8" s="66">
        <v>453.75597338002865</v>
      </c>
      <c r="G8" s="67">
        <v>8081.5682188132105</v>
      </c>
    </row>
    <row r="9" spans="1:7" x14ac:dyDescent="0.3">
      <c r="A9" s="62" t="s">
        <v>124</v>
      </c>
      <c r="B9" s="63">
        <v>761.21947641887277</v>
      </c>
      <c r="C9" s="63">
        <v>108.82464970900138</v>
      </c>
      <c r="D9" s="63">
        <v>804.10670968973716</v>
      </c>
      <c r="E9" s="63">
        <v>2747.806504720299</v>
      </c>
      <c r="F9" s="63">
        <v>158.1326594565044</v>
      </c>
      <c r="G9" s="64">
        <v>4580.0899999944149</v>
      </c>
    </row>
    <row r="10" spans="1:7" x14ac:dyDescent="0.3">
      <c r="A10" s="65" t="s">
        <v>125</v>
      </c>
      <c r="B10" s="66">
        <v>789.534604595318</v>
      </c>
      <c r="C10" s="66">
        <v>155.76463159525238</v>
      </c>
      <c r="D10" s="66">
        <v>181.90969726808794</v>
      </c>
      <c r="E10" s="66">
        <v>3261.6536001825543</v>
      </c>
      <c r="F10" s="66">
        <v>1212.7565136266494</v>
      </c>
      <c r="G10" s="67">
        <v>5601.6190472678618</v>
      </c>
    </row>
    <row r="11" spans="1:7" x14ac:dyDescent="0.3">
      <c r="A11" s="68" t="s">
        <v>126</v>
      </c>
      <c r="B11" s="69">
        <v>947.58999051291926</v>
      </c>
      <c r="C11" s="69">
        <v>194.16954428748122</v>
      </c>
      <c r="D11" s="69">
        <v>537.27845847847721</v>
      </c>
      <c r="E11" s="69">
        <v>4927.9611740293376</v>
      </c>
      <c r="F11" s="69">
        <v>119.34985496869089</v>
      </c>
      <c r="G11" s="70">
        <v>6726.349022276906</v>
      </c>
    </row>
    <row r="12" spans="1:7" x14ac:dyDescent="0.3">
      <c r="A12" s="68" t="s">
        <v>127</v>
      </c>
      <c r="B12" s="69">
        <v>674.94798796263137</v>
      </c>
      <c r="C12" s="69">
        <v>142.2329706757431</v>
      </c>
      <c r="D12" s="69">
        <v>877.08142805827947</v>
      </c>
      <c r="E12" s="69">
        <v>862.3342627923671</v>
      </c>
      <c r="F12" s="69">
        <v>224.39625660239727</v>
      </c>
      <c r="G12" s="70">
        <v>2780.9929060914183</v>
      </c>
    </row>
    <row r="13" spans="1:7" x14ac:dyDescent="0.3">
      <c r="A13" s="68" t="s">
        <v>128</v>
      </c>
      <c r="B13" s="69">
        <v>563.45539027556379</v>
      </c>
      <c r="C13" s="69">
        <v>405.05195456528782</v>
      </c>
      <c r="D13" s="69">
        <v>769.46729351000465</v>
      </c>
      <c r="E13" s="69">
        <v>1278.2112688607467</v>
      </c>
      <c r="F13" s="69">
        <v>224.20724378203354</v>
      </c>
      <c r="G13" s="70">
        <v>3240.3931509936365</v>
      </c>
    </row>
    <row r="14" spans="1:7" x14ac:dyDescent="0.3">
      <c r="A14" s="71" t="s">
        <v>141</v>
      </c>
      <c r="B14" s="72">
        <v>623.35683431361485</v>
      </c>
      <c r="C14" s="72">
        <v>1135.1920384001373</v>
      </c>
      <c r="D14" s="72">
        <v>1113.6355797929077</v>
      </c>
      <c r="E14" s="72">
        <v>2269.0406345843162</v>
      </c>
      <c r="F14" s="72">
        <v>461.11725565296194</v>
      </c>
      <c r="G14" s="73">
        <v>5602.3423427439375</v>
      </c>
    </row>
    <row r="18" spans="2:2" x14ac:dyDescent="0.3">
      <c r="B18" t="s">
        <v>144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6"/>
  <sheetViews>
    <sheetView showGridLines="0" rightToLeft="1" topLeftCell="J1" zoomScale="70" zoomScaleNormal="70" workbookViewId="0">
      <selection activeCell="Z19" sqref="K19:Z21"/>
    </sheetView>
  </sheetViews>
  <sheetFormatPr defaultRowHeight="14" x14ac:dyDescent="0.3"/>
  <sheetData>
    <row r="1" spans="1:92" ht="14.5" thickBot="1" x14ac:dyDescent="0.35">
      <c r="A1" s="42" t="s">
        <v>103</v>
      </c>
      <c r="B1" s="43">
        <v>43877</v>
      </c>
      <c r="C1" s="43">
        <v>43878</v>
      </c>
      <c r="D1" s="43">
        <v>43879</v>
      </c>
      <c r="E1" s="43">
        <v>43880</v>
      </c>
      <c r="F1" s="43">
        <v>43881</v>
      </c>
      <c r="G1" s="43">
        <v>43884</v>
      </c>
      <c r="H1" s="43">
        <v>43885</v>
      </c>
      <c r="I1" s="43">
        <v>43886</v>
      </c>
      <c r="J1" s="43">
        <v>43887</v>
      </c>
      <c r="K1" s="43">
        <v>43888</v>
      </c>
      <c r="L1" s="43">
        <v>43891</v>
      </c>
      <c r="M1" s="43">
        <v>43893</v>
      </c>
      <c r="N1" s="43">
        <v>43894</v>
      </c>
      <c r="O1" s="43">
        <v>43895</v>
      </c>
      <c r="P1" s="43">
        <v>43898</v>
      </c>
      <c r="Q1" s="43">
        <v>43899</v>
      </c>
      <c r="R1" s="43">
        <v>43901</v>
      </c>
      <c r="S1" s="43">
        <v>43902</v>
      </c>
      <c r="T1" s="43">
        <v>43905</v>
      </c>
      <c r="U1" s="43">
        <v>43906</v>
      </c>
      <c r="V1" s="43">
        <v>43907</v>
      </c>
      <c r="W1" s="43">
        <v>43908</v>
      </c>
      <c r="X1" s="43">
        <v>43909</v>
      </c>
      <c r="Y1" s="43">
        <v>43912</v>
      </c>
      <c r="Z1" s="43">
        <v>43913</v>
      </c>
      <c r="AA1" s="43">
        <v>43914</v>
      </c>
      <c r="AB1" s="43">
        <v>43915</v>
      </c>
      <c r="AC1" s="43">
        <v>43916</v>
      </c>
      <c r="AD1" s="43">
        <v>43919</v>
      </c>
      <c r="AE1" s="43">
        <v>43920</v>
      </c>
      <c r="AF1" s="43">
        <v>43921</v>
      </c>
      <c r="AG1" s="43">
        <v>43922</v>
      </c>
      <c r="AH1" s="43">
        <v>43923</v>
      </c>
      <c r="AI1" s="43">
        <v>43926</v>
      </c>
      <c r="AJ1" s="43">
        <v>43927</v>
      </c>
      <c r="AK1" s="43">
        <v>43928</v>
      </c>
      <c r="AL1" s="43">
        <v>43933</v>
      </c>
      <c r="AM1" s="43">
        <v>43934</v>
      </c>
      <c r="AN1" s="43">
        <v>43937</v>
      </c>
      <c r="AO1" s="43">
        <v>43940</v>
      </c>
      <c r="AP1" s="43">
        <v>43941</v>
      </c>
      <c r="AQ1" s="43">
        <v>43942</v>
      </c>
      <c r="AR1" s="43">
        <v>43943</v>
      </c>
      <c r="AS1" s="43">
        <v>43944</v>
      </c>
      <c r="AT1" s="43">
        <v>43947</v>
      </c>
      <c r="AU1" s="43">
        <v>43948</v>
      </c>
      <c r="AV1" s="43">
        <v>43951</v>
      </c>
      <c r="AW1" s="44">
        <v>43954</v>
      </c>
      <c r="AX1" s="44">
        <v>43955</v>
      </c>
      <c r="AY1" s="10">
        <v>43956</v>
      </c>
      <c r="AZ1" s="10">
        <v>43957</v>
      </c>
      <c r="BA1" s="10">
        <v>43958</v>
      </c>
      <c r="BB1" s="10">
        <v>43961</v>
      </c>
      <c r="BC1" s="10">
        <v>43962</v>
      </c>
      <c r="BD1" s="10">
        <v>43963</v>
      </c>
      <c r="BE1" s="10">
        <v>43964</v>
      </c>
      <c r="BF1" s="10">
        <v>43965</v>
      </c>
      <c r="BG1" s="10">
        <v>43968</v>
      </c>
      <c r="BH1" s="10">
        <v>43969</v>
      </c>
      <c r="BI1" s="10">
        <v>43970</v>
      </c>
      <c r="BJ1" s="10">
        <v>43971</v>
      </c>
      <c r="BK1" s="10">
        <v>43972</v>
      </c>
      <c r="BL1" s="10">
        <v>43975</v>
      </c>
      <c r="BM1" s="10">
        <v>43976</v>
      </c>
      <c r="BN1" s="10">
        <v>43977</v>
      </c>
      <c r="BO1" s="10">
        <v>43978</v>
      </c>
      <c r="BP1" s="1">
        <v>43982</v>
      </c>
      <c r="BQ1" s="60">
        <v>43983</v>
      </c>
      <c r="BR1" s="60">
        <v>43984</v>
      </c>
      <c r="BS1" s="60">
        <v>43985</v>
      </c>
      <c r="BT1" s="60">
        <v>43986</v>
      </c>
      <c r="BU1" s="60">
        <v>43990</v>
      </c>
      <c r="BV1" s="60">
        <v>43991</v>
      </c>
      <c r="BW1" s="60">
        <v>43992</v>
      </c>
      <c r="BX1" s="60">
        <v>43993</v>
      </c>
      <c r="BY1" s="60">
        <v>43996</v>
      </c>
      <c r="BZ1" s="60">
        <v>43997</v>
      </c>
      <c r="CA1" s="60">
        <v>43998</v>
      </c>
      <c r="CB1" s="60">
        <v>43999</v>
      </c>
      <c r="CC1" s="60">
        <v>44000</v>
      </c>
      <c r="CD1" s="60">
        <v>44003</v>
      </c>
      <c r="CE1" s="60">
        <v>44004</v>
      </c>
      <c r="CF1" s="60">
        <v>44005</v>
      </c>
      <c r="CG1" s="60">
        <v>44006</v>
      </c>
      <c r="CH1" s="60">
        <v>44007</v>
      </c>
      <c r="CI1" s="60">
        <v>44010</v>
      </c>
      <c r="CJ1" s="60">
        <v>44011</v>
      </c>
      <c r="CK1" s="60">
        <v>44012</v>
      </c>
      <c r="CL1" s="10">
        <v>44013</v>
      </c>
      <c r="CM1" s="10">
        <v>44014</v>
      </c>
      <c r="CN1" s="10">
        <v>44017</v>
      </c>
    </row>
    <row r="2" spans="1:92" x14ac:dyDescent="0.3">
      <c r="A2" s="45" t="s">
        <v>104</v>
      </c>
      <c r="B2" s="46">
        <v>102</v>
      </c>
      <c r="C2" s="46">
        <v>101</v>
      </c>
      <c r="D2" s="46">
        <v>101</v>
      </c>
      <c r="E2" s="46">
        <v>99</v>
      </c>
      <c r="F2" s="46">
        <v>99</v>
      </c>
      <c r="G2" s="46">
        <v>99</v>
      </c>
      <c r="H2" s="46">
        <v>93</v>
      </c>
      <c r="I2" s="46">
        <v>93</v>
      </c>
      <c r="J2" s="46">
        <v>96</v>
      </c>
      <c r="K2" s="46">
        <v>91</v>
      </c>
      <c r="L2" s="46">
        <v>85</v>
      </c>
      <c r="M2" s="46">
        <v>87</v>
      </c>
      <c r="N2" s="46">
        <v>78</v>
      </c>
      <c r="O2" s="46">
        <v>60</v>
      </c>
      <c r="P2" s="46">
        <v>32</v>
      </c>
      <c r="Q2" s="46">
        <v>15</v>
      </c>
      <c r="R2" s="46">
        <v>17</v>
      </c>
      <c r="S2" s="46">
        <v>11</v>
      </c>
      <c r="T2" s="46">
        <v>8</v>
      </c>
      <c r="U2" s="46">
        <v>7</v>
      </c>
      <c r="V2" s="46">
        <v>5</v>
      </c>
      <c r="W2" s="46">
        <v>5</v>
      </c>
      <c r="X2" s="46">
        <v>7</v>
      </c>
      <c r="Y2" s="46">
        <v>2</v>
      </c>
      <c r="Z2" s="46">
        <v>8</v>
      </c>
      <c r="AA2" s="46">
        <v>16</v>
      </c>
      <c r="AB2" s="46">
        <v>17</v>
      </c>
      <c r="AC2" s="46">
        <v>19</v>
      </c>
      <c r="AD2" s="46">
        <v>17</v>
      </c>
      <c r="AE2" s="46">
        <v>18</v>
      </c>
      <c r="AF2" s="46">
        <v>22</v>
      </c>
      <c r="AG2" s="46">
        <v>18</v>
      </c>
      <c r="AH2" s="46">
        <v>18</v>
      </c>
      <c r="AI2" s="46">
        <v>16</v>
      </c>
      <c r="AJ2" s="46">
        <v>22</v>
      </c>
      <c r="AK2" s="46">
        <v>29</v>
      </c>
      <c r="AL2" s="46">
        <v>33</v>
      </c>
      <c r="AM2" s="46">
        <v>33</v>
      </c>
      <c r="AN2" s="46">
        <v>35</v>
      </c>
      <c r="AO2" s="46">
        <v>39</v>
      </c>
      <c r="AP2" s="46">
        <v>39</v>
      </c>
      <c r="AQ2" s="46">
        <v>35</v>
      </c>
      <c r="AR2" s="46">
        <v>34</v>
      </c>
      <c r="AS2" s="46">
        <v>36</v>
      </c>
      <c r="AT2" s="46">
        <v>42</v>
      </c>
      <c r="AU2" s="46">
        <v>45</v>
      </c>
      <c r="AV2" s="46">
        <v>48</v>
      </c>
      <c r="AW2" s="46">
        <v>46</v>
      </c>
      <c r="AX2" s="46">
        <v>45</v>
      </c>
      <c r="AY2" s="46">
        <v>44</v>
      </c>
      <c r="AZ2" s="46">
        <v>44</v>
      </c>
      <c r="BA2" s="46">
        <v>49</v>
      </c>
      <c r="BB2" s="46">
        <v>49</v>
      </c>
      <c r="BC2" s="46">
        <v>52</v>
      </c>
      <c r="BD2" s="46">
        <v>50</v>
      </c>
      <c r="BE2" s="46">
        <v>49</v>
      </c>
      <c r="BF2" s="46">
        <v>43</v>
      </c>
      <c r="BG2" s="46">
        <v>45</v>
      </c>
      <c r="BH2" s="46">
        <v>52</v>
      </c>
      <c r="BI2" s="46">
        <v>52</v>
      </c>
      <c r="BJ2" s="46">
        <v>55</v>
      </c>
      <c r="BK2" s="46">
        <v>54</v>
      </c>
      <c r="BL2" s="46">
        <v>55</v>
      </c>
      <c r="BM2" s="46">
        <v>56</v>
      </c>
      <c r="BN2" s="46">
        <v>58</v>
      </c>
      <c r="BO2" s="46">
        <v>58</v>
      </c>
      <c r="BP2" s="46">
        <v>58</v>
      </c>
      <c r="BQ2" s="61">
        <v>57</v>
      </c>
      <c r="BR2" s="61">
        <v>57</v>
      </c>
      <c r="BS2" s="61">
        <v>59</v>
      </c>
      <c r="BT2" s="61">
        <v>57</v>
      </c>
      <c r="BU2" s="61">
        <v>56</v>
      </c>
      <c r="BV2" s="61">
        <v>56</v>
      </c>
      <c r="BW2" s="61">
        <v>56</v>
      </c>
      <c r="BX2" s="61">
        <v>56</v>
      </c>
      <c r="BY2" s="61">
        <v>54</v>
      </c>
      <c r="BZ2" s="61">
        <v>50</v>
      </c>
      <c r="CA2" s="61">
        <v>51</v>
      </c>
      <c r="CB2" s="61">
        <v>57</v>
      </c>
      <c r="CC2" s="61">
        <v>58</v>
      </c>
      <c r="CD2" s="61">
        <v>52</v>
      </c>
      <c r="CE2" s="61">
        <v>54</v>
      </c>
      <c r="CF2" s="61">
        <v>54</v>
      </c>
      <c r="CG2" s="61">
        <v>55</v>
      </c>
      <c r="CH2" s="61">
        <v>48</v>
      </c>
      <c r="CI2" s="61">
        <v>43</v>
      </c>
      <c r="CJ2" s="61">
        <v>43</v>
      </c>
      <c r="CK2" s="61">
        <v>42</v>
      </c>
      <c r="CL2" s="46">
        <v>43</v>
      </c>
      <c r="CM2" s="46">
        <v>46</v>
      </c>
      <c r="CN2" s="46">
        <v>43</v>
      </c>
    </row>
    <row r="3" spans="1:92" x14ac:dyDescent="0.3">
      <c r="A3" s="41" t="s">
        <v>105</v>
      </c>
      <c r="B3" s="46">
        <v>73</v>
      </c>
      <c r="C3" s="46">
        <v>74</v>
      </c>
      <c r="D3" s="46">
        <v>75</v>
      </c>
      <c r="E3" s="46">
        <v>78</v>
      </c>
      <c r="F3" s="46">
        <v>77</v>
      </c>
      <c r="G3" s="46">
        <v>75</v>
      </c>
      <c r="H3" s="46">
        <v>78</v>
      </c>
      <c r="I3" s="46">
        <v>79</v>
      </c>
      <c r="J3" s="46">
        <v>75</v>
      </c>
      <c r="K3" s="46">
        <v>80</v>
      </c>
      <c r="L3" s="46">
        <v>81</v>
      </c>
      <c r="M3" s="46">
        <v>81</v>
      </c>
      <c r="N3" s="46">
        <v>87</v>
      </c>
      <c r="O3" s="46">
        <v>99</v>
      </c>
      <c r="P3" s="46">
        <v>80</v>
      </c>
      <c r="Q3" s="46">
        <v>58</v>
      </c>
      <c r="R3" s="46">
        <v>55</v>
      </c>
      <c r="S3" s="46">
        <v>40</v>
      </c>
      <c r="T3" s="46">
        <v>41</v>
      </c>
      <c r="U3" s="46">
        <v>33</v>
      </c>
      <c r="V3" s="46">
        <v>29</v>
      </c>
      <c r="W3" s="46">
        <v>29</v>
      </c>
      <c r="X3" s="46">
        <v>39</v>
      </c>
      <c r="Y3" s="46">
        <v>40</v>
      </c>
      <c r="Z3" s="46">
        <v>38</v>
      </c>
      <c r="AA3" s="46">
        <v>46</v>
      </c>
      <c r="AB3" s="46">
        <v>51</v>
      </c>
      <c r="AC3" s="46">
        <v>51</v>
      </c>
      <c r="AD3" s="46">
        <v>53</v>
      </c>
      <c r="AE3" s="46">
        <v>65</v>
      </c>
      <c r="AF3" s="46">
        <v>70</v>
      </c>
      <c r="AG3" s="46">
        <v>73</v>
      </c>
      <c r="AH3" s="46">
        <v>69</v>
      </c>
      <c r="AI3" s="46">
        <v>69</v>
      </c>
      <c r="AJ3" s="46">
        <v>72</v>
      </c>
      <c r="AK3" s="46">
        <v>75</v>
      </c>
      <c r="AL3" s="46">
        <v>75</v>
      </c>
      <c r="AM3" s="46">
        <v>76</v>
      </c>
      <c r="AN3" s="46">
        <v>78</v>
      </c>
      <c r="AO3" s="46">
        <v>77</v>
      </c>
      <c r="AP3" s="46">
        <v>76</v>
      </c>
      <c r="AQ3" s="46">
        <v>75</v>
      </c>
      <c r="AR3" s="46">
        <v>75</v>
      </c>
      <c r="AS3" s="46">
        <v>72</v>
      </c>
      <c r="AT3" s="46">
        <v>71</v>
      </c>
      <c r="AU3" s="46">
        <v>70</v>
      </c>
      <c r="AV3" s="46">
        <v>69</v>
      </c>
      <c r="AW3" s="46">
        <v>71</v>
      </c>
      <c r="AX3" s="46">
        <v>71</v>
      </c>
      <c r="AY3" s="46">
        <v>73</v>
      </c>
      <c r="AZ3" s="46">
        <v>72</v>
      </c>
      <c r="BA3" s="46">
        <v>70</v>
      </c>
      <c r="BB3" s="46">
        <v>72</v>
      </c>
      <c r="BC3" s="46">
        <v>70</v>
      </c>
      <c r="BD3" s="46">
        <v>73</v>
      </c>
      <c r="BE3" s="46">
        <v>71</v>
      </c>
      <c r="BF3" s="46">
        <v>72</v>
      </c>
      <c r="BG3" s="46">
        <v>72</v>
      </c>
      <c r="BH3" s="46">
        <v>68</v>
      </c>
      <c r="BI3" s="46">
        <v>66</v>
      </c>
      <c r="BJ3" s="46">
        <v>62</v>
      </c>
      <c r="BK3" s="46">
        <v>62</v>
      </c>
      <c r="BL3" s="46">
        <v>62</v>
      </c>
      <c r="BM3" s="46">
        <v>60</v>
      </c>
      <c r="BN3" s="46">
        <v>61</v>
      </c>
      <c r="BO3" s="46">
        <v>61</v>
      </c>
      <c r="BP3" s="46">
        <v>57</v>
      </c>
      <c r="BQ3" s="61">
        <v>60</v>
      </c>
      <c r="BR3" s="61">
        <v>62</v>
      </c>
      <c r="BS3" s="61">
        <v>59</v>
      </c>
      <c r="BT3" s="61">
        <v>61</v>
      </c>
      <c r="BU3" s="61">
        <v>64</v>
      </c>
      <c r="BV3" s="61">
        <v>61</v>
      </c>
      <c r="BW3" s="61">
        <v>62</v>
      </c>
      <c r="BX3" s="61">
        <v>59</v>
      </c>
      <c r="BY3" s="61">
        <v>60</v>
      </c>
      <c r="BZ3" s="61">
        <v>64</v>
      </c>
      <c r="CA3" s="61">
        <v>63</v>
      </c>
      <c r="CB3" s="61">
        <v>60</v>
      </c>
      <c r="CC3" s="61">
        <v>56</v>
      </c>
      <c r="CD3" s="61">
        <v>58</v>
      </c>
      <c r="CE3" s="61">
        <v>58</v>
      </c>
      <c r="CF3" s="61">
        <v>61</v>
      </c>
      <c r="CG3" s="61">
        <v>57</v>
      </c>
      <c r="CH3" s="61">
        <v>63</v>
      </c>
      <c r="CI3" s="61">
        <v>60</v>
      </c>
      <c r="CJ3" s="61">
        <v>57</v>
      </c>
      <c r="CK3" s="61">
        <v>56</v>
      </c>
      <c r="CL3" s="46">
        <v>57</v>
      </c>
      <c r="CM3" s="46">
        <v>58</v>
      </c>
      <c r="CN3" s="46">
        <v>60</v>
      </c>
    </row>
    <row r="4" spans="1:92" x14ac:dyDescent="0.3">
      <c r="A4" s="41" t="s">
        <v>106</v>
      </c>
      <c r="B4" s="46">
        <v>31</v>
      </c>
      <c r="C4" s="46">
        <v>31</v>
      </c>
      <c r="D4" s="46">
        <v>30</v>
      </c>
      <c r="E4" s="46">
        <v>29</v>
      </c>
      <c r="F4" s="46">
        <v>31</v>
      </c>
      <c r="G4" s="46">
        <v>33</v>
      </c>
      <c r="H4" s="46">
        <v>34</v>
      </c>
      <c r="I4" s="46">
        <v>34</v>
      </c>
      <c r="J4" s="46">
        <v>34</v>
      </c>
      <c r="K4" s="46">
        <v>34</v>
      </c>
      <c r="L4" s="46">
        <v>35</v>
      </c>
      <c r="M4" s="46">
        <v>34</v>
      </c>
      <c r="N4" s="46">
        <v>35</v>
      </c>
      <c r="O4" s="46">
        <v>29</v>
      </c>
      <c r="P4" s="46">
        <v>54</v>
      </c>
      <c r="Q4" s="46">
        <v>52</v>
      </c>
      <c r="R4" s="46">
        <v>61</v>
      </c>
      <c r="S4" s="46">
        <v>50</v>
      </c>
      <c r="T4" s="46">
        <v>42</v>
      </c>
      <c r="U4" s="46">
        <v>35</v>
      </c>
      <c r="V4" s="46">
        <v>33</v>
      </c>
      <c r="W4" s="46">
        <v>31</v>
      </c>
      <c r="X4" s="46">
        <v>45</v>
      </c>
      <c r="Y4" s="46">
        <v>44</v>
      </c>
      <c r="Z4" s="46">
        <v>39</v>
      </c>
      <c r="AA4" s="46">
        <v>36</v>
      </c>
      <c r="AB4" s="46">
        <v>33</v>
      </c>
      <c r="AC4" s="46">
        <v>37</v>
      </c>
      <c r="AD4" s="46">
        <v>38</v>
      </c>
      <c r="AE4" s="46">
        <v>38</v>
      </c>
      <c r="AF4" s="46">
        <v>40</v>
      </c>
      <c r="AG4" s="46">
        <v>39</v>
      </c>
      <c r="AH4" s="46">
        <v>43</v>
      </c>
      <c r="AI4" s="46">
        <v>42</v>
      </c>
      <c r="AJ4" s="46">
        <v>36</v>
      </c>
      <c r="AK4" s="46">
        <v>35</v>
      </c>
      <c r="AL4" s="46">
        <v>29</v>
      </c>
      <c r="AM4" s="46">
        <v>29</v>
      </c>
      <c r="AN4" s="46">
        <v>25</v>
      </c>
      <c r="AO4" s="46">
        <v>27</v>
      </c>
      <c r="AP4" s="46">
        <v>27</v>
      </c>
      <c r="AQ4" s="46">
        <v>30</v>
      </c>
      <c r="AR4" s="46">
        <v>31</v>
      </c>
      <c r="AS4" s="46">
        <v>34</v>
      </c>
      <c r="AT4" s="46">
        <v>31</v>
      </c>
      <c r="AU4" s="46">
        <v>31</v>
      </c>
      <c r="AV4" s="46">
        <v>36</v>
      </c>
      <c r="AW4" s="46">
        <v>35</v>
      </c>
      <c r="AX4" s="46">
        <v>34</v>
      </c>
      <c r="AY4" s="46">
        <v>33</v>
      </c>
      <c r="AZ4" s="46">
        <v>33</v>
      </c>
      <c r="BA4" s="46">
        <v>33</v>
      </c>
      <c r="BB4" s="46">
        <v>33</v>
      </c>
      <c r="BC4" s="46">
        <v>33</v>
      </c>
      <c r="BD4" s="46">
        <v>34</v>
      </c>
      <c r="BE4" s="46">
        <v>34</v>
      </c>
      <c r="BF4" s="46">
        <v>34</v>
      </c>
      <c r="BG4" s="46">
        <v>33</v>
      </c>
      <c r="BH4" s="46">
        <v>30</v>
      </c>
      <c r="BI4" s="46">
        <v>33</v>
      </c>
      <c r="BJ4" s="46">
        <v>37</v>
      </c>
      <c r="BK4" s="46">
        <v>36</v>
      </c>
      <c r="BL4" s="46">
        <v>34</v>
      </c>
      <c r="BM4" s="46">
        <v>35</v>
      </c>
      <c r="BN4" s="46">
        <v>32</v>
      </c>
      <c r="BO4" s="46">
        <v>34</v>
      </c>
      <c r="BP4" s="46">
        <v>33</v>
      </c>
      <c r="BQ4" s="61">
        <v>36</v>
      </c>
      <c r="BR4" s="61">
        <v>35</v>
      </c>
      <c r="BS4" s="61">
        <v>37</v>
      </c>
      <c r="BT4" s="61">
        <v>38</v>
      </c>
      <c r="BU4" s="61">
        <v>39</v>
      </c>
      <c r="BV4" s="61">
        <v>40</v>
      </c>
      <c r="BW4" s="61">
        <v>38</v>
      </c>
      <c r="BX4" s="61">
        <v>40</v>
      </c>
      <c r="BY4" s="61">
        <v>39</v>
      </c>
      <c r="BZ4" s="61">
        <v>34</v>
      </c>
      <c r="CA4" s="61">
        <v>37</v>
      </c>
      <c r="CB4" s="61">
        <v>35</v>
      </c>
      <c r="CC4" s="61">
        <v>37</v>
      </c>
      <c r="CD4" s="61">
        <v>37</v>
      </c>
      <c r="CE4" s="61">
        <v>36</v>
      </c>
      <c r="CF4" s="61">
        <v>34</v>
      </c>
      <c r="CG4" s="61">
        <v>34</v>
      </c>
      <c r="CH4" s="61">
        <v>32</v>
      </c>
      <c r="CI4" s="61">
        <v>38</v>
      </c>
      <c r="CJ4" s="61">
        <v>38</v>
      </c>
      <c r="CK4" s="61">
        <v>38</v>
      </c>
      <c r="CL4" s="46">
        <v>40</v>
      </c>
      <c r="CM4" s="46">
        <v>40</v>
      </c>
      <c r="CN4" s="46">
        <v>42</v>
      </c>
    </row>
    <row r="5" spans="1:92" x14ac:dyDescent="0.3">
      <c r="A5" s="47" t="s">
        <v>107</v>
      </c>
      <c r="B5" s="46">
        <v>3</v>
      </c>
      <c r="C5" s="46">
        <v>3</v>
      </c>
      <c r="D5" s="46">
        <v>3</v>
      </c>
      <c r="E5" s="46">
        <v>3</v>
      </c>
      <c r="F5" s="46">
        <v>2</v>
      </c>
      <c r="G5" s="46">
        <v>2</v>
      </c>
      <c r="H5" s="46">
        <v>4</v>
      </c>
      <c r="I5" s="46">
        <v>3</v>
      </c>
      <c r="J5" s="46">
        <v>4</v>
      </c>
      <c r="K5" s="46">
        <v>4</v>
      </c>
      <c r="L5" s="46">
        <v>6</v>
      </c>
      <c r="M5" s="46">
        <v>5</v>
      </c>
      <c r="N5" s="46">
        <v>7</v>
      </c>
      <c r="O5" s="46">
        <v>17</v>
      </c>
      <c r="P5" s="46">
        <v>20</v>
      </c>
      <c r="Q5" s="46">
        <v>25</v>
      </c>
      <c r="R5" s="46">
        <v>23</v>
      </c>
      <c r="S5" s="46">
        <v>30</v>
      </c>
      <c r="T5" s="46">
        <v>25</v>
      </c>
      <c r="U5" s="46">
        <v>27</v>
      </c>
      <c r="V5" s="46">
        <v>30</v>
      </c>
      <c r="W5" s="46">
        <v>30</v>
      </c>
      <c r="X5" s="46">
        <v>13</v>
      </c>
      <c r="Y5" s="46">
        <v>16</v>
      </c>
      <c r="Z5" s="46">
        <v>18</v>
      </c>
      <c r="AA5" s="46">
        <v>27</v>
      </c>
      <c r="AB5" s="46">
        <v>22</v>
      </c>
      <c r="AC5" s="46">
        <v>21</v>
      </c>
      <c r="AD5" s="46">
        <v>22</v>
      </c>
      <c r="AE5" s="46">
        <v>19</v>
      </c>
      <c r="AF5" s="46">
        <v>16</v>
      </c>
      <c r="AG5" s="46">
        <v>17</v>
      </c>
      <c r="AH5" s="46">
        <v>15</v>
      </c>
      <c r="AI5" s="46">
        <v>15</v>
      </c>
      <c r="AJ5" s="46">
        <v>16</v>
      </c>
      <c r="AK5" s="46">
        <v>9</v>
      </c>
      <c r="AL5" s="46">
        <v>18</v>
      </c>
      <c r="AM5" s="46">
        <v>17</v>
      </c>
      <c r="AN5" s="46">
        <v>15</v>
      </c>
      <c r="AO5" s="46">
        <v>15</v>
      </c>
      <c r="AP5" s="46">
        <v>16</v>
      </c>
      <c r="AQ5" s="46">
        <v>22</v>
      </c>
      <c r="AR5" s="46">
        <v>20</v>
      </c>
      <c r="AS5" s="46">
        <v>17</v>
      </c>
      <c r="AT5" s="46">
        <v>22</v>
      </c>
      <c r="AU5" s="46">
        <v>25</v>
      </c>
      <c r="AV5" s="46">
        <v>20</v>
      </c>
      <c r="AW5" s="46">
        <v>21</v>
      </c>
      <c r="AX5" s="46">
        <v>21</v>
      </c>
      <c r="AY5" s="46">
        <v>21</v>
      </c>
      <c r="AZ5" s="46">
        <v>21</v>
      </c>
      <c r="BA5" s="46">
        <v>20</v>
      </c>
      <c r="BB5" s="46">
        <v>22</v>
      </c>
      <c r="BC5" s="46">
        <v>23</v>
      </c>
      <c r="BD5" s="46">
        <v>21</v>
      </c>
      <c r="BE5" s="46">
        <v>20</v>
      </c>
      <c r="BF5" s="46">
        <v>20</v>
      </c>
      <c r="BG5" s="46">
        <v>20</v>
      </c>
      <c r="BH5" s="46">
        <v>19</v>
      </c>
      <c r="BI5" s="46">
        <v>22</v>
      </c>
      <c r="BJ5" s="46">
        <v>17</v>
      </c>
      <c r="BK5" s="46">
        <v>20</v>
      </c>
      <c r="BL5" s="46">
        <v>22</v>
      </c>
      <c r="BM5" s="46">
        <v>21</v>
      </c>
      <c r="BN5" s="46">
        <v>23</v>
      </c>
      <c r="BO5" s="46">
        <v>20</v>
      </c>
      <c r="BP5" s="46">
        <v>22</v>
      </c>
      <c r="BQ5" s="61">
        <v>17</v>
      </c>
      <c r="BR5" s="61">
        <v>18</v>
      </c>
      <c r="BS5" s="61">
        <v>15</v>
      </c>
      <c r="BT5" s="61">
        <v>13</v>
      </c>
      <c r="BU5" s="61">
        <v>12</v>
      </c>
      <c r="BV5" s="61">
        <v>14</v>
      </c>
      <c r="BW5" s="61">
        <v>15</v>
      </c>
      <c r="BX5" s="61">
        <v>14</v>
      </c>
      <c r="BY5" s="61">
        <v>15</v>
      </c>
      <c r="BZ5" s="61">
        <v>16</v>
      </c>
      <c r="CA5" s="61">
        <v>13</v>
      </c>
      <c r="CB5" s="61">
        <v>13</v>
      </c>
      <c r="CC5" s="61">
        <v>14</v>
      </c>
      <c r="CD5" s="61">
        <v>16</v>
      </c>
      <c r="CE5" s="61">
        <v>16</v>
      </c>
      <c r="CF5" s="61">
        <v>16</v>
      </c>
      <c r="CG5" s="61">
        <v>18</v>
      </c>
      <c r="CH5" s="61">
        <v>17</v>
      </c>
      <c r="CI5" s="61">
        <v>14</v>
      </c>
      <c r="CJ5" s="61">
        <v>18</v>
      </c>
      <c r="CK5" s="61">
        <v>21</v>
      </c>
      <c r="CL5" s="46">
        <v>20</v>
      </c>
      <c r="CM5" s="46">
        <v>17</v>
      </c>
      <c r="CN5" s="46">
        <v>15</v>
      </c>
    </row>
    <row r="6" spans="1:92" x14ac:dyDescent="0.3">
      <c r="A6" s="47" t="s">
        <v>143</v>
      </c>
      <c r="B6" s="46">
        <v>8</v>
      </c>
      <c r="C6" s="46">
        <v>8</v>
      </c>
      <c r="D6" s="46">
        <v>8</v>
      </c>
      <c r="E6" s="46">
        <v>8</v>
      </c>
      <c r="F6" s="46">
        <v>9</v>
      </c>
      <c r="G6" s="46">
        <v>9</v>
      </c>
      <c r="H6" s="46">
        <v>9</v>
      </c>
      <c r="I6" s="46">
        <v>8</v>
      </c>
      <c r="J6" s="46">
        <v>8</v>
      </c>
      <c r="K6" s="46">
        <v>8</v>
      </c>
      <c r="L6" s="46">
        <v>10</v>
      </c>
      <c r="M6" s="46">
        <v>10</v>
      </c>
      <c r="N6" s="46">
        <v>11</v>
      </c>
      <c r="O6" s="46">
        <v>12</v>
      </c>
      <c r="P6" s="46">
        <v>31</v>
      </c>
      <c r="Q6" s="46">
        <v>67</v>
      </c>
      <c r="R6" s="46">
        <v>61</v>
      </c>
      <c r="S6" s="46">
        <v>86</v>
      </c>
      <c r="T6" s="46">
        <v>101</v>
      </c>
      <c r="U6" s="46">
        <v>113</v>
      </c>
      <c r="V6" s="46">
        <v>118</v>
      </c>
      <c r="W6" s="46">
        <v>120</v>
      </c>
      <c r="X6" s="46">
        <v>111</v>
      </c>
      <c r="Y6" s="46">
        <v>113</v>
      </c>
      <c r="Z6" s="46">
        <v>112</v>
      </c>
      <c r="AA6" s="46">
        <v>90</v>
      </c>
      <c r="AB6" s="46">
        <v>92</v>
      </c>
      <c r="AC6" s="46">
        <v>87</v>
      </c>
      <c r="AD6" s="46">
        <v>85</v>
      </c>
      <c r="AE6" s="46">
        <v>74</v>
      </c>
      <c r="AF6" s="46">
        <v>66</v>
      </c>
      <c r="AG6" s="46">
        <v>67</v>
      </c>
      <c r="AH6" s="46">
        <v>69</v>
      </c>
      <c r="AI6" s="46">
        <v>72</v>
      </c>
      <c r="AJ6" s="46">
        <v>68</v>
      </c>
      <c r="AK6" s="46">
        <v>66</v>
      </c>
      <c r="AL6" s="46">
        <v>58</v>
      </c>
      <c r="AM6" s="46">
        <v>58</v>
      </c>
      <c r="AN6" s="46">
        <v>60</v>
      </c>
      <c r="AO6" s="46">
        <v>55</v>
      </c>
      <c r="AP6" s="46">
        <v>56</v>
      </c>
      <c r="AQ6" s="46">
        <v>52</v>
      </c>
      <c r="AR6" s="46">
        <v>54</v>
      </c>
      <c r="AS6" s="46">
        <v>55</v>
      </c>
      <c r="AT6" s="46">
        <v>48</v>
      </c>
      <c r="AU6" s="46">
        <v>43</v>
      </c>
      <c r="AV6" s="46">
        <v>41</v>
      </c>
      <c r="AW6" s="46">
        <v>41</v>
      </c>
      <c r="AX6" s="46">
        <v>43</v>
      </c>
      <c r="AY6" s="46">
        <v>43</v>
      </c>
      <c r="AZ6" s="46">
        <v>44</v>
      </c>
      <c r="BA6" s="46">
        <v>42</v>
      </c>
      <c r="BB6" s="46">
        <v>38</v>
      </c>
      <c r="BC6" s="46">
        <v>36</v>
      </c>
      <c r="BD6" s="46">
        <v>36</v>
      </c>
      <c r="BE6" s="46">
        <v>40</v>
      </c>
      <c r="BF6" s="46">
        <v>45</v>
      </c>
      <c r="BG6" s="46">
        <v>43</v>
      </c>
      <c r="BH6" s="46">
        <v>44</v>
      </c>
      <c r="BI6" s="46">
        <v>40</v>
      </c>
      <c r="BJ6" s="46">
        <v>42</v>
      </c>
      <c r="BK6" s="46">
        <v>41</v>
      </c>
      <c r="BL6" s="46">
        <v>40</v>
      </c>
      <c r="BM6" s="46">
        <v>41</v>
      </c>
      <c r="BN6" s="46">
        <v>39</v>
      </c>
      <c r="BO6" s="46">
        <v>40</v>
      </c>
      <c r="BP6" s="46">
        <v>43</v>
      </c>
      <c r="BQ6" s="61">
        <v>44</v>
      </c>
      <c r="BR6" s="61">
        <v>42</v>
      </c>
      <c r="BS6" s="61">
        <v>44</v>
      </c>
      <c r="BT6" s="61">
        <v>45</v>
      </c>
      <c r="BU6" s="61">
        <v>43</v>
      </c>
      <c r="BV6" s="61">
        <v>43</v>
      </c>
      <c r="BW6" s="61">
        <v>43</v>
      </c>
      <c r="BX6" s="61">
        <v>45</v>
      </c>
      <c r="BY6" s="61">
        <v>45</v>
      </c>
      <c r="BZ6" s="61">
        <v>47</v>
      </c>
      <c r="CA6" s="61">
        <v>46</v>
      </c>
      <c r="CB6" s="61">
        <v>45</v>
      </c>
      <c r="CC6" s="61">
        <v>45</v>
      </c>
      <c r="CD6" s="61">
        <v>48</v>
      </c>
      <c r="CE6" s="61">
        <v>47</v>
      </c>
      <c r="CF6" s="61">
        <v>46</v>
      </c>
      <c r="CG6" s="61">
        <v>47</v>
      </c>
      <c r="CH6" s="61">
        <v>51</v>
      </c>
      <c r="CI6" s="61">
        <v>55</v>
      </c>
      <c r="CJ6" s="61">
        <v>54</v>
      </c>
      <c r="CK6" s="61">
        <v>53</v>
      </c>
      <c r="CL6" s="46">
        <v>50</v>
      </c>
      <c r="CM6" s="46">
        <v>49</v>
      </c>
      <c r="CN6" s="46">
        <v>49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2"/>
  <sheetViews>
    <sheetView showGridLines="0" rightToLeft="1" topLeftCell="A22" zoomScaleNormal="100" workbookViewId="0">
      <selection activeCell="A13" sqref="A13"/>
    </sheetView>
  </sheetViews>
  <sheetFormatPr defaultRowHeight="14" x14ac:dyDescent="0.3"/>
  <cols>
    <col min="1" max="1" width="9.83203125" style="1" bestFit="1" customWidth="1"/>
  </cols>
  <sheetData>
    <row r="1" spans="1:6" x14ac:dyDescent="0.3">
      <c r="B1" t="s">
        <v>108</v>
      </c>
      <c r="C1" t="s">
        <v>105</v>
      </c>
      <c r="D1" t="s">
        <v>106</v>
      </c>
      <c r="E1" t="s">
        <v>107</v>
      </c>
      <c r="F1" t="s">
        <v>143</v>
      </c>
    </row>
    <row r="2" spans="1:6" x14ac:dyDescent="0.3">
      <c r="A2" s="1">
        <v>43877</v>
      </c>
      <c r="B2">
        <v>244518.37362600013</v>
      </c>
      <c r="C2">
        <v>46283.769814000014</v>
      </c>
      <c r="D2">
        <v>24499.241661</v>
      </c>
      <c r="E2">
        <v>399.61</v>
      </c>
      <c r="F2">
        <v>6366.0917900000004</v>
      </c>
    </row>
    <row r="3" spans="1:6" x14ac:dyDescent="0.3">
      <c r="A3" s="1">
        <v>43878</v>
      </c>
      <c r="B3">
        <v>244457.97788600004</v>
      </c>
      <c r="C3">
        <v>46650.715781999999</v>
      </c>
      <c r="D3">
        <v>24249.474573000003</v>
      </c>
      <c r="E3">
        <v>399.61</v>
      </c>
      <c r="F3">
        <v>6366.0917899999995</v>
      </c>
    </row>
    <row r="4" spans="1:6" x14ac:dyDescent="0.3">
      <c r="A4" s="1">
        <v>43879</v>
      </c>
      <c r="B4">
        <v>242135.52710700006</v>
      </c>
      <c r="C4">
        <v>50750.394434999987</v>
      </c>
      <c r="D4">
        <v>22472.246698999999</v>
      </c>
      <c r="E4">
        <v>399.61</v>
      </c>
      <c r="F4">
        <v>7091.4704929999998</v>
      </c>
    </row>
    <row r="5" spans="1:6" x14ac:dyDescent="0.3">
      <c r="A5" s="1">
        <v>43880</v>
      </c>
      <c r="B5">
        <v>241368.82729499997</v>
      </c>
      <c r="C5">
        <v>51343.692786000014</v>
      </c>
      <c r="D5">
        <v>22625.84132</v>
      </c>
      <c r="E5">
        <v>399.61</v>
      </c>
      <c r="F5">
        <v>7091.4704929999989</v>
      </c>
    </row>
    <row r="6" spans="1:6" x14ac:dyDescent="0.3">
      <c r="A6" s="1">
        <v>43881</v>
      </c>
      <c r="B6">
        <v>241870.20119899986</v>
      </c>
      <c r="C6">
        <v>48252.710881999985</v>
      </c>
      <c r="D6">
        <v>25277.486069999995</v>
      </c>
      <c r="E6">
        <v>457.57325000000003</v>
      </c>
      <c r="F6">
        <v>7185.9415729999992</v>
      </c>
    </row>
    <row r="7" spans="1:6" x14ac:dyDescent="0.3">
      <c r="A7" s="1">
        <v>43884</v>
      </c>
      <c r="B7">
        <v>240538.19299500005</v>
      </c>
      <c r="C7">
        <v>48919.955416000004</v>
      </c>
      <c r="D7">
        <v>26394.189124999997</v>
      </c>
      <c r="E7">
        <v>457.57325000000003</v>
      </c>
      <c r="F7">
        <v>7185.9415730000001</v>
      </c>
    </row>
    <row r="8" spans="1:6" x14ac:dyDescent="0.3">
      <c r="A8" s="1">
        <v>43885</v>
      </c>
      <c r="B8">
        <v>238421.77983299998</v>
      </c>
      <c r="C8">
        <v>49993.061924999995</v>
      </c>
      <c r="D8">
        <v>25595.247633999992</v>
      </c>
      <c r="E8">
        <v>2301.8581439999998</v>
      </c>
      <c r="F8">
        <v>7243.904822999998</v>
      </c>
    </row>
    <row r="9" spans="1:6" x14ac:dyDescent="0.3">
      <c r="A9" s="1">
        <v>43886</v>
      </c>
      <c r="B9">
        <v>239141.47345000008</v>
      </c>
      <c r="C9">
        <v>50212.531960999971</v>
      </c>
      <c r="D9">
        <v>26008.300624999996</v>
      </c>
      <c r="E9">
        <v>1742.2984999999999</v>
      </c>
      <c r="F9">
        <v>7149.4337429999987</v>
      </c>
    </row>
    <row r="10" spans="1:6" x14ac:dyDescent="0.3">
      <c r="A10" s="1">
        <v>43887</v>
      </c>
      <c r="B10">
        <v>241149.96525100016</v>
      </c>
      <c r="C10">
        <v>48567.256160000019</v>
      </c>
      <c r="D10">
        <v>25668.953000999994</v>
      </c>
      <c r="E10">
        <v>1933.0301239999999</v>
      </c>
      <c r="F10">
        <v>7149.4337429999996</v>
      </c>
    </row>
    <row r="11" spans="1:6" x14ac:dyDescent="0.3">
      <c r="A11" s="1">
        <v>43888</v>
      </c>
      <c r="B11">
        <v>233021.39177099985</v>
      </c>
      <c r="C11">
        <v>56569.709826999999</v>
      </c>
      <c r="D11">
        <v>24215.868580999995</v>
      </c>
      <c r="E11">
        <v>3710.9133570000004</v>
      </c>
      <c r="F11">
        <v>7149.4337429999987</v>
      </c>
    </row>
    <row r="12" spans="1:6" x14ac:dyDescent="0.3">
      <c r="A12" s="1">
        <v>43891</v>
      </c>
      <c r="B12">
        <v>221614.09329800014</v>
      </c>
      <c r="C12">
        <v>58175.933085999997</v>
      </c>
      <c r="D12">
        <v>22592.107050999995</v>
      </c>
      <c r="E12">
        <v>14106.157164</v>
      </c>
      <c r="F12">
        <v>7701.2948669999987</v>
      </c>
    </row>
    <row r="13" spans="1:6" x14ac:dyDescent="0.3">
      <c r="A13" s="1">
        <v>43893</v>
      </c>
      <c r="B13">
        <v>227990.36634699997</v>
      </c>
      <c r="C13">
        <v>54759.344510000017</v>
      </c>
      <c r="D13">
        <v>23075.698424000002</v>
      </c>
      <c r="E13">
        <v>10662.88132</v>
      </c>
      <c r="F13">
        <v>7701.2948669999996</v>
      </c>
    </row>
    <row r="14" spans="1:6" x14ac:dyDescent="0.3">
      <c r="A14" s="1">
        <v>43894</v>
      </c>
      <c r="B14">
        <v>222536.58019799998</v>
      </c>
      <c r="C14">
        <v>57309.817383999994</v>
      </c>
      <c r="D14">
        <v>22303.770127999996</v>
      </c>
      <c r="E14">
        <v>13303.256567</v>
      </c>
      <c r="F14">
        <v>8830.6322710000004</v>
      </c>
    </row>
    <row r="15" spans="1:6" x14ac:dyDescent="0.3">
      <c r="A15" s="1">
        <v>43895</v>
      </c>
      <c r="B15">
        <v>195581.79278599989</v>
      </c>
      <c r="C15">
        <v>80726.151799999978</v>
      </c>
      <c r="D15">
        <v>17376.617348000003</v>
      </c>
      <c r="E15">
        <v>17004.739611000005</v>
      </c>
      <c r="F15">
        <v>13899.022126</v>
      </c>
    </row>
    <row r="16" spans="1:6" x14ac:dyDescent="0.3">
      <c r="A16" s="1">
        <v>43898</v>
      </c>
      <c r="B16">
        <v>141777.43817199994</v>
      </c>
      <c r="C16">
        <v>105141.1178690001</v>
      </c>
      <c r="D16">
        <v>38752.404859000009</v>
      </c>
      <c r="E16">
        <v>11563.429614000001</v>
      </c>
      <c r="F16">
        <v>26573.109003999998</v>
      </c>
    </row>
    <row r="17" spans="1:6" x14ac:dyDescent="0.3">
      <c r="A17" s="1">
        <v>43899</v>
      </c>
      <c r="B17">
        <v>100415.72168400002</v>
      </c>
      <c r="C17">
        <v>102352.34011699996</v>
      </c>
      <c r="D17">
        <v>51846.883056999985</v>
      </c>
      <c r="E17">
        <v>17443.753530999998</v>
      </c>
      <c r="F17">
        <v>51748.801128999999</v>
      </c>
    </row>
    <row r="18" spans="1:6" x14ac:dyDescent="0.3">
      <c r="A18" s="1">
        <v>43901</v>
      </c>
      <c r="B18">
        <v>102228.640186</v>
      </c>
      <c r="C18">
        <v>109840.34244499991</v>
      </c>
      <c r="D18">
        <v>53568.337883000037</v>
      </c>
      <c r="E18">
        <v>15954.772929000001</v>
      </c>
      <c r="F18">
        <v>42215.406075000006</v>
      </c>
    </row>
    <row r="19" spans="1:6" x14ac:dyDescent="0.3">
      <c r="A19" s="1">
        <v>43902</v>
      </c>
      <c r="B19">
        <v>76983.581731000013</v>
      </c>
      <c r="C19">
        <v>100443.78788299992</v>
      </c>
      <c r="D19">
        <v>64742.812975999979</v>
      </c>
      <c r="E19">
        <v>22970.291836999997</v>
      </c>
      <c r="F19">
        <v>58767.02509100001</v>
      </c>
    </row>
    <row r="20" spans="1:6" x14ac:dyDescent="0.3">
      <c r="A20" s="1">
        <v>43905</v>
      </c>
      <c r="B20">
        <v>68235.342361000003</v>
      </c>
      <c r="C20">
        <v>102451.72516399999</v>
      </c>
      <c r="D20">
        <v>59271.951477000002</v>
      </c>
      <c r="E20">
        <v>24849.453575</v>
      </c>
      <c r="F20">
        <v>68147.025247000012</v>
      </c>
    </row>
    <row r="21" spans="1:6" x14ac:dyDescent="0.3">
      <c r="A21" s="1">
        <v>43906</v>
      </c>
      <c r="B21">
        <v>51538.586115000006</v>
      </c>
      <c r="C21">
        <v>107775.25556099998</v>
      </c>
      <c r="D21">
        <v>55225.39329</v>
      </c>
      <c r="E21">
        <v>30842.18088299999</v>
      </c>
      <c r="F21">
        <v>76041.148675000033</v>
      </c>
    </row>
    <row r="22" spans="1:6" x14ac:dyDescent="0.3">
      <c r="A22" s="1">
        <v>43907</v>
      </c>
      <c r="B22">
        <v>25531.676745999994</v>
      </c>
      <c r="C22">
        <v>122252.00342399995</v>
      </c>
      <c r="D22">
        <v>56896.840010999971</v>
      </c>
      <c r="E22">
        <v>30615.562384999994</v>
      </c>
      <c r="F22">
        <v>85724.384371000051</v>
      </c>
    </row>
    <row r="23" spans="1:6" x14ac:dyDescent="0.3">
      <c r="A23" s="1">
        <v>43908</v>
      </c>
      <c r="B23">
        <v>22223.688768</v>
      </c>
      <c r="C23">
        <v>125318.11794899998</v>
      </c>
      <c r="D23">
        <v>57236.751624999997</v>
      </c>
      <c r="E23">
        <v>30992.473876000004</v>
      </c>
      <c r="F23">
        <v>85759.738175999984</v>
      </c>
    </row>
    <row r="24" spans="1:6" x14ac:dyDescent="0.3">
      <c r="A24" s="1">
        <v>43909</v>
      </c>
      <c r="B24">
        <v>58165.807716000003</v>
      </c>
      <c r="C24">
        <v>111743.85017899996</v>
      </c>
      <c r="D24">
        <v>66424.163010999968</v>
      </c>
      <c r="E24">
        <v>14730.302759</v>
      </c>
      <c r="F24">
        <v>69610.74551600001</v>
      </c>
    </row>
    <row r="25" spans="1:6" x14ac:dyDescent="0.3">
      <c r="A25" s="1">
        <v>43912</v>
      </c>
      <c r="B25">
        <v>14027.011094999998</v>
      </c>
      <c r="C25">
        <v>146231.40093800001</v>
      </c>
      <c r="D25">
        <v>72244.436097999976</v>
      </c>
      <c r="E25">
        <v>16356.960702</v>
      </c>
      <c r="F25">
        <v>71347.551082000005</v>
      </c>
    </row>
    <row r="26" spans="1:6" x14ac:dyDescent="0.3">
      <c r="A26" s="1">
        <v>43913</v>
      </c>
      <c r="B26">
        <v>25879.89171</v>
      </c>
      <c r="C26">
        <v>139559.99982</v>
      </c>
      <c r="D26">
        <v>68114.867025999993</v>
      </c>
      <c r="E26">
        <v>17090.882249999995</v>
      </c>
      <c r="F26">
        <v>69561.719109000027</v>
      </c>
    </row>
    <row r="27" spans="1:6" x14ac:dyDescent="0.3">
      <c r="A27" s="1">
        <v>43914</v>
      </c>
      <c r="B27">
        <v>88475.724386999951</v>
      </c>
      <c r="C27">
        <v>115703.28056100001</v>
      </c>
      <c r="D27">
        <v>42928.316329000023</v>
      </c>
      <c r="E27">
        <v>14543.005122000004</v>
      </c>
      <c r="F27">
        <v>58462.102916000033</v>
      </c>
    </row>
    <row r="28" spans="1:6" x14ac:dyDescent="0.3">
      <c r="A28" s="1">
        <v>43915</v>
      </c>
      <c r="B28">
        <v>100037.30758199998</v>
      </c>
      <c r="C28">
        <v>110125.33879100006</v>
      </c>
      <c r="D28">
        <v>37862.366386000002</v>
      </c>
      <c r="E28">
        <v>15783.835453000003</v>
      </c>
      <c r="F28">
        <v>55899.924692000001</v>
      </c>
    </row>
    <row r="29" spans="1:6" x14ac:dyDescent="0.3">
      <c r="A29" s="1">
        <v>43916</v>
      </c>
      <c r="B29">
        <v>105039.05713499994</v>
      </c>
      <c r="C29">
        <v>108102.53141899999</v>
      </c>
      <c r="D29">
        <v>36501.065887000004</v>
      </c>
      <c r="E29">
        <v>14507.205539000002</v>
      </c>
      <c r="F29">
        <v>55503.273564000003</v>
      </c>
    </row>
    <row r="30" spans="1:6" x14ac:dyDescent="0.3">
      <c r="A30" s="1">
        <v>43919</v>
      </c>
      <c r="B30">
        <v>98751.831073999972</v>
      </c>
      <c r="C30">
        <v>112946.65673200003</v>
      </c>
      <c r="D30">
        <v>38383.762165999993</v>
      </c>
      <c r="E30">
        <v>10804.433870999999</v>
      </c>
      <c r="F30">
        <v>58758.263693000015</v>
      </c>
    </row>
    <row r="31" spans="1:6" x14ac:dyDescent="0.3">
      <c r="A31" s="1">
        <v>43920</v>
      </c>
      <c r="B31">
        <v>106053.01320899998</v>
      </c>
      <c r="C31">
        <v>122899.86685999999</v>
      </c>
      <c r="D31">
        <v>28384.616563000011</v>
      </c>
      <c r="E31">
        <v>10927.239758</v>
      </c>
      <c r="F31">
        <v>51522.649222999993</v>
      </c>
    </row>
    <row r="32" spans="1:6" x14ac:dyDescent="0.3">
      <c r="A32" s="1">
        <v>43921</v>
      </c>
      <c r="B32">
        <v>107509.079109</v>
      </c>
      <c r="C32">
        <v>132272.68277300004</v>
      </c>
      <c r="D32">
        <v>20592.160866000002</v>
      </c>
      <c r="E32">
        <v>11184.325954</v>
      </c>
      <c r="F32">
        <v>48408.213046999983</v>
      </c>
    </row>
    <row r="33" spans="1:6" x14ac:dyDescent="0.3">
      <c r="A33" s="1">
        <v>43922</v>
      </c>
      <c r="B33">
        <v>110344.59464500002</v>
      </c>
      <c r="C33">
        <v>117233.76429599998</v>
      </c>
      <c r="D33">
        <v>33897.372319000002</v>
      </c>
      <c r="E33">
        <v>10723.037903</v>
      </c>
      <c r="F33">
        <v>47752.100369999986</v>
      </c>
    </row>
    <row r="34" spans="1:6" x14ac:dyDescent="0.3">
      <c r="A34" s="1">
        <v>43923</v>
      </c>
      <c r="B34">
        <v>106662.76538599998</v>
      </c>
      <c r="C34">
        <v>126732.75746600002</v>
      </c>
      <c r="D34">
        <v>26317.412227000012</v>
      </c>
      <c r="E34">
        <v>11845.552205000002</v>
      </c>
      <c r="F34">
        <v>48431.122468000001</v>
      </c>
    </row>
    <row r="35" spans="1:6" x14ac:dyDescent="0.3">
      <c r="A35" s="1">
        <v>43926</v>
      </c>
      <c r="B35">
        <v>104356.21029299995</v>
      </c>
      <c r="C35">
        <v>124971.85068699997</v>
      </c>
      <c r="D35">
        <v>28689.739762000008</v>
      </c>
      <c r="E35">
        <v>12440.201135000001</v>
      </c>
      <c r="F35">
        <v>48110.769850000026</v>
      </c>
    </row>
    <row r="36" spans="1:6" x14ac:dyDescent="0.3">
      <c r="A36" s="1">
        <v>43927</v>
      </c>
      <c r="B36">
        <v>121603.76971699997</v>
      </c>
      <c r="C36">
        <v>116320.036712</v>
      </c>
      <c r="D36">
        <v>25246.64319499999</v>
      </c>
      <c r="E36">
        <v>8706.4014170000009</v>
      </c>
      <c r="F36">
        <v>46668.763766000018</v>
      </c>
    </row>
    <row r="37" spans="1:6" x14ac:dyDescent="0.3">
      <c r="A37" s="1">
        <v>43928</v>
      </c>
      <c r="B37">
        <v>145155.86461200003</v>
      </c>
      <c r="C37">
        <v>99344.79102199999</v>
      </c>
      <c r="D37">
        <v>22873.681818999998</v>
      </c>
      <c r="E37">
        <v>8973.8295130000042</v>
      </c>
      <c r="F37">
        <v>42932.278615999996</v>
      </c>
    </row>
    <row r="38" spans="1:6" x14ac:dyDescent="0.3">
      <c r="A38" s="1">
        <v>43933</v>
      </c>
      <c r="B38">
        <v>152621.59391100003</v>
      </c>
      <c r="C38">
        <v>97788.731688999964</v>
      </c>
      <c r="D38">
        <v>17777.225376999999</v>
      </c>
      <c r="E38">
        <v>9705.2837440000003</v>
      </c>
      <c r="F38">
        <v>40392.536351999996</v>
      </c>
    </row>
    <row r="39" spans="1:6" x14ac:dyDescent="0.3">
      <c r="A39" s="1">
        <v>43934</v>
      </c>
      <c r="B39">
        <v>152511.76412699997</v>
      </c>
      <c r="C39">
        <v>99085.777390999981</v>
      </c>
      <c r="D39">
        <v>16803.315404999998</v>
      </c>
      <c r="E39">
        <v>10433.743049000001</v>
      </c>
      <c r="F39">
        <v>39851.781201999998</v>
      </c>
    </row>
    <row r="40" spans="1:6" x14ac:dyDescent="0.3">
      <c r="A40" s="1">
        <v>43937</v>
      </c>
      <c r="B40">
        <v>165428.97666600009</v>
      </c>
      <c r="C40">
        <v>87882.019258</v>
      </c>
      <c r="D40">
        <v>15743.228509999999</v>
      </c>
      <c r="E40">
        <v>11053.413791999999</v>
      </c>
      <c r="F40">
        <v>38920.744431999985</v>
      </c>
    </row>
    <row r="41" spans="1:6" x14ac:dyDescent="0.3">
      <c r="A41" s="1">
        <v>43940</v>
      </c>
      <c r="B41">
        <v>171622.18989899996</v>
      </c>
      <c r="C41">
        <v>83664.829702999996</v>
      </c>
      <c r="D41">
        <v>15199.547304000003</v>
      </c>
      <c r="E41">
        <v>11249.429605000001</v>
      </c>
      <c r="F41">
        <v>37415.970212</v>
      </c>
    </row>
    <row r="42" spans="1:6" x14ac:dyDescent="0.3">
      <c r="A42" s="1">
        <v>43941</v>
      </c>
      <c r="B42">
        <v>170813.20292100013</v>
      </c>
      <c r="C42">
        <v>81168.120750000046</v>
      </c>
      <c r="D42">
        <v>18040.807307000006</v>
      </c>
      <c r="E42">
        <v>9742.8241610000005</v>
      </c>
      <c r="F42">
        <v>39781.259348</v>
      </c>
    </row>
    <row r="43" spans="1:6" x14ac:dyDescent="0.3">
      <c r="A43" s="1">
        <v>43942</v>
      </c>
      <c r="B43">
        <v>161265.81028899993</v>
      </c>
      <c r="C43">
        <v>89436.791855000032</v>
      </c>
      <c r="D43">
        <v>17938.478485000003</v>
      </c>
      <c r="E43">
        <v>10561.592923999999</v>
      </c>
      <c r="F43">
        <v>40329.339847999981</v>
      </c>
    </row>
    <row r="44" spans="1:6" x14ac:dyDescent="0.3">
      <c r="A44" s="1">
        <v>43943</v>
      </c>
      <c r="B44">
        <v>157444.71201000002</v>
      </c>
      <c r="C44">
        <v>92076.270981000009</v>
      </c>
      <c r="D44">
        <v>19880.833042999991</v>
      </c>
      <c r="E44">
        <v>7684.7749729999996</v>
      </c>
      <c r="F44">
        <v>42784.137040999987</v>
      </c>
    </row>
    <row r="45" spans="1:6" x14ac:dyDescent="0.3">
      <c r="A45" s="1">
        <v>43944</v>
      </c>
      <c r="B45">
        <v>164543.93200299999</v>
      </c>
      <c r="C45">
        <v>85596.422191000034</v>
      </c>
      <c r="D45">
        <v>21612.526465000003</v>
      </c>
      <c r="E45">
        <v>7231.9191630000005</v>
      </c>
      <c r="F45">
        <v>42458.639041000002</v>
      </c>
    </row>
    <row r="46" spans="1:6" x14ac:dyDescent="0.3">
      <c r="A46" s="1">
        <v>43947</v>
      </c>
      <c r="B46">
        <v>167778.74339999998</v>
      </c>
      <c r="C46">
        <v>88193.776976000023</v>
      </c>
      <c r="D46">
        <v>17621.600754999999</v>
      </c>
      <c r="E46">
        <v>12352.714870999998</v>
      </c>
      <c r="F46">
        <v>37567.671694999997</v>
      </c>
    </row>
    <row r="47" spans="1:6" x14ac:dyDescent="0.3">
      <c r="A47" s="1">
        <v>43948</v>
      </c>
      <c r="B47">
        <v>167934.78471500002</v>
      </c>
      <c r="C47">
        <v>88383.82276700002</v>
      </c>
      <c r="D47">
        <v>18642.116149000005</v>
      </c>
      <c r="E47">
        <v>15162.615501000004</v>
      </c>
      <c r="F47">
        <v>34249.803581000007</v>
      </c>
    </row>
    <row r="48" spans="1:6" x14ac:dyDescent="0.3">
      <c r="A48" s="1">
        <v>43951</v>
      </c>
      <c r="B48">
        <v>175247.84518700006</v>
      </c>
      <c r="C48">
        <v>84550.585138000039</v>
      </c>
      <c r="D48">
        <v>19339.630109000005</v>
      </c>
      <c r="E48">
        <v>13310.002133000004</v>
      </c>
      <c r="F48">
        <v>31636.209746000004</v>
      </c>
    </row>
    <row r="49" spans="1:6" x14ac:dyDescent="0.3">
      <c r="A49" s="1">
        <v>43954</v>
      </c>
      <c r="B49">
        <v>167905.54463199995</v>
      </c>
      <c r="C49">
        <v>89992.141872000051</v>
      </c>
      <c r="D49">
        <v>18916.969661999996</v>
      </c>
      <c r="E49">
        <v>15071.197691000001</v>
      </c>
      <c r="F49">
        <v>32341.611617000013</v>
      </c>
    </row>
    <row r="50" spans="1:6" x14ac:dyDescent="0.3">
      <c r="A50" s="1">
        <v>43955</v>
      </c>
      <c r="B50">
        <v>163285.70463500012</v>
      </c>
      <c r="C50">
        <v>92358.823706000039</v>
      </c>
      <c r="D50">
        <v>20264.301778999998</v>
      </c>
      <c r="E50">
        <v>12022.061755999997</v>
      </c>
      <c r="F50">
        <v>36198.376345999997</v>
      </c>
    </row>
    <row r="51" spans="1:6" x14ac:dyDescent="0.3">
      <c r="A51" s="1">
        <v>43956</v>
      </c>
      <c r="B51">
        <v>162800.21101200001</v>
      </c>
      <c r="C51">
        <v>91709.279030000063</v>
      </c>
      <c r="D51">
        <v>21503.823978</v>
      </c>
      <c r="E51">
        <v>14217.948827000002</v>
      </c>
      <c r="F51">
        <v>33906.605374999999</v>
      </c>
    </row>
    <row r="52" spans="1:6" x14ac:dyDescent="0.3">
      <c r="A52" s="1">
        <v>43957</v>
      </c>
      <c r="B52">
        <v>165971.18051699994</v>
      </c>
      <c r="C52">
        <v>89774.740731000071</v>
      </c>
      <c r="D52">
        <v>23240.712294999998</v>
      </c>
      <c r="E52">
        <v>9421.9973890000001</v>
      </c>
      <c r="F52">
        <v>36241.293997000008</v>
      </c>
    </row>
    <row r="53" spans="1:6" x14ac:dyDescent="0.3">
      <c r="A53" s="1">
        <v>43958</v>
      </c>
      <c r="B53">
        <v>171403.12977299991</v>
      </c>
      <c r="C53">
        <v>87247.523804000011</v>
      </c>
      <c r="D53">
        <v>21056.855018000002</v>
      </c>
      <c r="E53">
        <v>12437.969707</v>
      </c>
      <c r="F53">
        <v>32750.775512999997</v>
      </c>
    </row>
    <row r="54" spans="1:6" x14ac:dyDescent="0.3">
      <c r="A54" s="1">
        <v>43961</v>
      </c>
      <c r="B54">
        <v>175173.66047800012</v>
      </c>
      <c r="C54">
        <v>86729.260902999988</v>
      </c>
      <c r="D54">
        <v>18101.622013000007</v>
      </c>
      <c r="E54">
        <v>14121.795478</v>
      </c>
      <c r="F54">
        <v>30682.254803</v>
      </c>
    </row>
    <row r="55" spans="1:6" x14ac:dyDescent="0.3">
      <c r="A55" s="1">
        <v>43962</v>
      </c>
      <c r="B55">
        <v>176454.92126400006</v>
      </c>
      <c r="C55">
        <v>85362.216729000022</v>
      </c>
      <c r="D55">
        <v>18546.365013000002</v>
      </c>
      <c r="E55">
        <v>13834.878116</v>
      </c>
      <c r="F55">
        <v>29935.192413000004</v>
      </c>
    </row>
    <row r="56" spans="1:6" x14ac:dyDescent="0.3">
      <c r="A56" s="1">
        <v>43963</v>
      </c>
      <c r="B56">
        <v>176625.964144</v>
      </c>
      <c r="C56">
        <v>87376.863610000015</v>
      </c>
      <c r="D56">
        <v>17363.053888000002</v>
      </c>
      <c r="E56">
        <v>13808.641395999999</v>
      </c>
      <c r="F56">
        <v>28958.665747000006</v>
      </c>
    </row>
    <row r="57" spans="1:6" x14ac:dyDescent="0.3">
      <c r="A57" s="1">
        <v>43964</v>
      </c>
      <c r="B57">
        <v>172474.17696300009</v>
      </c>
      <c r="C57">
        <v>87839.066530000026</v>
      </c>
      <c r="D57">
        <v>19878.503303000001</v>
      </c>
      <c r="E57">
        <v>13479.696862999999</v>
      </c>
      <c r="F57">
        <v>30807.745126000005</v>
      </c>
    </row>
    <row r="58" spans="1:6" x14ac:dyDescent="0.3">
      <c r="A58" s="1">
        <v>43965</v>
      </c>
      <c r="B58">
        <v>160818.55658400001</v>
      </c>
      <c r="C58">
        <v>93836.625050999966</v>
      </c>
      <c r="D58">
        <v>24154.533126000009</v>
      </c>
      <c r="E58">
        <v>7278.5527199999997</v>
      </c>
      <c r="F58">
        <v>38390.921303999996</v>
      </c>
    </row>
    <row r="59" spans="1:6" x14ac:dyDescent="0.3">
      <c r="A59" s="1">
        <v>43968</v>
      </c>
      <c r="B59">
        <v>171424.49289099994</v>
      </c>
      <c r="C59">
        <v>81177.037045000005</v>
      </c>
      <c r="D59">
        <v>22718.335375999999</v>
      </c>
      <c r="E59">
        <v>8092.5463700000009</v>
      </c>
      <c r="F59">
        <v>37559.696920000002</v>
      </c>
    </row>
    <row r="60" spans="1:6" x14ac:dyDescent="0.3">
      <c r="A60" s="1">
        <v>43969</v>
      </c>
      <c r="B60">
        <v>177940.05594999998</v>
      </c>
      <c r="C60">
        <v>76354.996787999989</v>
      </c>
      <c r="D60">
        <v>22132.231761999996</v>
      </c>
      <c r="E60">
        <v>11301.597922999999</v>
      </c>
      <c r="F60">
        <v>33216.607385000003</v>
      </c>
    </row>
    <row r="61" spans="1:6" x14ac:dyDescent="0.3">
      <c r="A61" s="1">
        <v>43970</v>
      </c>
      <c r="B61">
        <v>180686.39275299999</v>
      </c>
      <c r="C61">
        <v>74904.030114000008</v>
      </c>
      <c r="D61">
        <v>21429.308887000003</v>
      </c>
      <c r="E61">
        <v>11485.707665</v>
      </c>
      <c r="F61">
        <v>32880.024317000003</v>
      </c>
    </row>
    <row r="62" spans="1:6" x14ac:dyDescent="0.3">
      <c r="A62" s="1">
        <v>43971</v>
      </c>
      <c r="B62">
        <v>183562.53049699994</v>
      </c>
      <c r="C62">
        <v>72665.755916999988</v>
      </c>
      <c r="D62">
        <v>21378.461550000004</v>
      </c>
      <c r="E62">
        <v>12465.280124000001</v>
      </c>
      <c r="F62">
        <v>31130.304192</v>
      </c>
    </row>
    <row r="63" spans="1:6" x14ac:dyDescent="0.3">
      <c r="A63" s="1">
        <v>43972</v>
      </c>
      <c r="B63">
        <v>182429.15410999997</v>
      </c>
      <c r="C63">
        <v>71428.23545599998</v>
      </c>
      <c r="D63">
        <v>22308.629660000002</v>
      </c>
      <c r="E63">
        <v>10499.341672</v>
      </c>
      <c r="F63">
        <v>34536.971382000003</v>
      </c>
    </row>
    <row r="64" spans="1:6" x14ac:dyDescent="0.3">
      <c r="A64" s="1">
        <v>43975</v>
      </c>
      <c r="B64">
        <v>186624.52756999995</v>
      </c>
      <c r="C64">
        <v>67830.296680999993</v>
      </c>
      <c r="D64">
        <v>21636.663266000003</v>
      </c>
      <c r="E64">
        <v>10498.247230000001</v>
      </c>
      <c r="F64">
        <v>34495.017396000003</v>
      </c>
    </row>
    <row r="65" spans="1:6" x14ac:dyDescent="0.3">
      <c r="A65" s="1">
        <v>43976</v>
      </c>
      <c r="B65">
        <v>189502.12211499995</v>
      </c>
      <c r="C65">
        <v>66483.618225000013</v>
      </c>
      <c r="D65">
        <v>19932.838775000004</v>
      </c>
      <c r="E65">
        <v>10420.990205</v>
      </c>
      <c r="F65">
        <v>34753.859634</v>
      </c>
    </row>
    <row r="66" spans="1:6" x14ac:dyDescent="0.3">
      <c r="A66" s="1">
        <v>43977</v>
      </c>
      <c r="B66">
        <v>191448.87378099994</v>
      </c>
      <c r="C66">
        <v>64964.313726</v>
      </c>
      <c r="D66">
        <v>22478.985101000006</v>
      </c>
      <c r="E66">
        <v>9396.812014000001</v>
      </c>
      <c r="F66">
        <v>32771.888850000003</v>
      </c>
    </row>
    <row r="67" spans="1:6" x14ac:dyDescent="0.3">
      <c r="A67" s="1">
        <v>43978</v>
      </c>
      <c r="B67">
        <v>189013.67585599996</v>
      </c>
      <c r="C67">
        <v>69553.633519999988</v>
      </c>
      <c r="D67">
        <v>19123.767951000005</v>
      </c>
      <c r="E67">
        <v>10675.781342000002</v>
      </c>
      <c r="F67">
        <v>32692.621242000001</v>
      </c>
    </row>
    <row r="68" spans="1:6" x14ac:dyDescent="0.3">
      <c r="A68" s="1">
        <v>43982</v>
      </c>
      <c r="B68">
        <v>181494.83545599997</v>
      </c>
      <c r="C68">
        <v>73239.370442999993</v>
      </c>
      <c r="D68">
        <v>21790.141437000002</v>
      </c>
      <c r="E68">
        <v>9011.0260930000004</v>
      </c>
      <c r="F68">
        <v>36896.229753000007</v>
      </c>
    </row>
    <row r="69" spans="1:6" x14ac:dyDescent="0.3">
      <c r="A69" s="1">
        <v>43983</v>
      </c>
      <c r="B69">
        <v>184598.3285589999</v>
      </c>
      <c r="C69">
        <v>69545.880698000023</v>
      </c>
      <c r="D69">
        <v>23236.858629000006</v>
      </c>
      <c r="E69">
        <v>8644.1297430000013</v>
      </c>
      <c r="F69">
        <v>36499.229753000007</v>
      </c>
    </row>
    <row r="70" spans="1:6" x14ac:dyDescent="0.3">
      <c r="A70" s="1">
        <v>43984</v>
      </c>
      <c r="B70">
        <v>184047.02565599993</v>
      </c>
      <c r="C70">
        <v>71598.350222000008</v>
      </c>
      <c r="D70">
        <v>20817.218266000003</v>
      </c>
      <c r="E70">
        <v>9661.3450850000008</v>
      </c>
      <c r="F70">
        <v>36499.229608000009</v>
      </c>
    </row>
    <row r="71" spans="1:6" x14ac:dyDescent="0.3">
      <c r="A71" s="1">
        <v>43985</v>
      </c>
      <c r="B71">
        <v>182998.46461099994</v>
      </c>
      <c r="C71">
        <v>71145.249098</v>
      </c>
      <c r="D71">
        <v>23307.733082000006</v>
      </c>
      <c r="E71">
        <v>7972.2827100000004</v>
      </c>
      <c r="F71">
        <v>37198.110895000005</v>
      </c>
    </row>
    <row r="72" spans="1:6" x14ac:dyDescent="0.3">
      <c r="A72" s="1">
        <v>43986</v>
      </c>
      <c r="B72">
        <v>183664.04022999996</v>
      </c>
      <c r="C72">
        <v>70545.283561000033</v>
      </c>
      <c r="D72">
        <v>23264.930558000004</v>
      </c>
      <c r="E72">
        <v>5750.7166810000008</v>
      </c>
      <c r="F72">
        <v>39674.123741000003</v>
      </c>
    </row>
    <row r="73" spans="1:6" x14ac:dyDescent="0.3">
      <c r="A73" s="1">
        <v>43990</v>
      </c>
      <c r="B73">
        <v>186810.328396</v>
      </c>
      <c r="C73">
        <v>71737.984234999996</v>
      </c>
      <c r="D73">
        <v>21978.957302000003</v>
      </c>
      <c r="E73">
        <v>7966.3820870000009</v>
      </c>
      <c r="F73">
        <v>36717.484086000011</v>
      </c>
    </row>
    <row r="74" spans="1:6" x14ac:dyDescent="0.3">
      <c r="A74" s="1">
        <v>43991</v>
      </c>
      <c r="B74">
        <v>186537.65526599999</v>
      </c>
      <c r="C74">
        <v>71431.98142500002</v>
      </c>
      <c r="D74">
        <v>22155.055042000004</v>
      </c>
      <c r="E74">
        <v>6067.0928160000012</v>
      </c>
      <c r="F74">
        <v>39051.60755700001</v>
      </c>
    </row>
    <row r="75" spans="1:6" x14ac:dyDescent="0.3">
      <c r="A75" s="1">
        <v>43992</v>
      </c>
      <c r="B75">
        <v>187085.40482299999</v>
      </c>
      <c r="C75">
        <v>71178.931868</v>
      </c>
      <c r="D75">
        <v>21453.231467000009</v>
      </c>
      <c r="E75">
        <v>8639.0386080000026</v>
      </c>
      <c r="F75">
        <v>37064.102747000012</v>
      </c>
    </row>
    <row r="76" spans="1:6" x14ac:dyDescent="0.3">
      <c r="A76" s="1">
        <v>43993</v>
      </c>
      <c r="B76">
        <v>188406.73578299998</v>
      </c>
      <c r="C76">
        <v>68599.296851000006</v>
      </c>
      <c r="D76">
        <v>22681.121108000007</v>
      </c>
      <c r="E76">
        <v>6217.1933530000006</v>
      </c>
      <c r="F76">
        <v>39723.776160000009</v>
      </c>
    </row>
    <row r="77" spans="1:6" x14ac:dyDescent="0.3">
      <c r="A77" s="1">
        <v>43996</v>
      </c>
      <c r="B77">
        <v>188221.30674899995</v>
      </c>
      <c r="C77">
        <v>66522.232138000021</v>
      </c>
      <c r="D77">
        <v>23547.500821000005</v>
      </c>
      <c r="E77">
        <v>7101.0371940000014</v>
      </c>
      <c r="F77">
        <v>39243.834874000007</v>
      </c>
    </row>
    <row r="78" spans="1:6" x14ac:dyDescent="0.3">
      <c r="A78" s="1">
        <v>43997</v>
      </c>
      <c r="B78">
        <v>177271.97930599996</v>
      </c>
      <c r="C78">
        <v>67656.814460000023</v>
      </c>
      <c r="D78">
        <v>25145.98195400001</v>
      </c>
      <c r="E78">
        <v>6968.3077830000011</v>
      </c>
      <c r="F78">
        <v>41187.490478000007</v>
      </c>
    </row>
    <row r="79" spans="1:6" x14ac:dyDescent="0.3">
      <c r="A79" s="1">
        <v>43998</v>
      </c>
      <c r="B79">
        <v>179754.26402199993</v>
      </c>
      <c r="C79">
        <v>70004.443481000024</v>
      </c>
      <c r="D79">
        <v>21447.998209000009</v>
      </c>
      <c r="E79">
        <v>6837.6268640000008</v>
      </c>
      <c r="F79">
        <v>39325.350501000008</v>
      </c>
    </row>
    <row r="80" spans="1:6" x14ac:dyDescent="0.3">
      <c r="A80" s="1">
        <v>43999</v>
      </c>
      <c r="B80">
        <v>180303.44573399998</v>
      </c>
      <c r="C80">
        <v>73391.885042999987</v>
      </c>
      <c r="D80">
        <v>19154.989588000004</v>
      </c>
      <c r="E80">
        <v>7980.4598600000008</v>
      </c>
      <c r="F80">
        <v>36470.255802</v>
      </c>
    </row>
    <row r="81" spans="1:6" x14ac:dyDescent="0.3">
      <c r="A81" s="1">
        <v>44000</v>
      </c>
      <c r="B81">
        <v>183147.80718799998</v>
      </c>
      <c r="C81">
        <v>66104.457287000027</v>
      </c>
      <c r="D81">
        <v>22427.566845000008</v>
      </c>
      <c r="E81">
        <v>6251.240313000003</v>
      </c>
      <c r="F81">
        <v>38478.737837000008</v>
      </c>
    </row>
    <row r="82" spans="1:6" x14ac:dyDescent="0.3">
      <c r="A82" s="1">
        <v>44003</v>
      </c>
      <c r="B82">
        <v>176396.77747799995</v>
      </c>
      <c r="C82">
        <v>62363.53225500002</v>
      </c>
      <c r="D82">
        <v>29638.649992000017</v>
      </c>
      <c r="E82">
        <v>7280.8068650000023</v>
      </c>
      <c r="F82">
        <v>39653.12185000001</v>
      </c>
    </row>
    <row r="83" spans="1:6" x14ac:dyDescent="0.3">
      <c r="A83" s="1">
        <v>44004</v>
      </c>
      <c r="B83">
        <v>178775.58125599995</v>
      </c>
      <c r="C83">
        <v>62549.208167000012</v>
      </c>
      <c r="D83">
        <v>28342.494688000013</v>
      </c>
      <c r="E83">
        <v>5950.9254470000014</v>
      </c>
      <c r="F83">
        <v>39763.650850000005</v>
      </c>
    </row>
    <row r="84" spans="1:6" x14ac:dyDescent="0.3">
      <c r="A84" s="1">
        <v>44005</v>
      </c>
      <c r="B84">
        <v>180847.28695399998</v>
      </c>
      <c r="C84">
        <v>66326.922050000023</v>
      </c>
      <c r="D84">
        <v>22561.74236800001</v>
      </c>
      <c r="E84">
        <v>7316.7436730000018</v>
      </c>
      <c r="F84">
        <v>38120.494174000007</v>
      </c>
    </row>
    <row r="85" spans="1:6" x14ac:dyDescent="0.3">
      <c r="A85" s="1">
        <v>44006</v>
      </c>
      <c r="B85">
        <v>179819.52943499995</v>
      </c>
      <c r="C85">
        <v>61812.497471000017</v>
      </c>
      <c r="D85">
        <v>27051.868320000012</v>
      </c>
      <c r="E85">
        <v>6367.9210790000016</v>
      </c>
      <c r="F85">
        <v>39578.744789000004</v>
      </c>
    </row>
    <row r="86" spans="1:6" x14ac:dyDescent="0.3">
      <c r="A86" s="1">
        <v>44007</v>
      </c>
      <c r="B86">
        <v>175700.61502300002</v>
      </c>
      <c r="C86">
        <v>60803.94895000002</v>
      </c>
      <c r="D86">
        <v>28881.478136000012</v>
      </c>
      <c r="E86">
        <v>7386.9854900000018</v>
      </c>
      <c r="F86">
        <v>41285.979692000008</v>
      </c>
    </row>
    <row r="87" spans="1:6" x14ac:dyDescent="0.3">
      <c r="A87" s="1">
        <v>44010</v>
      </c>
      <c r="B87">
        <v>164748.751074</v>
      </c>
      <c r="C87">
        <v>65634.538696000032</v>
      </c>
      <c r="D87">
        <v>31825.744272000014</v>
      </c>
      <c r="E87">
        <v>8177.6623450000016</v>
      </c>
      <c r="F87">
        <v>44015.918885000006</v>
      </c>
    </row>
    <row r="88" spans="1:6" x14ac:dyDescent="0.3">
      <c r="A88" s="1">
        <v>44011</v>
      </c>
      <c r="B88">
        <v>164654.77826000002</v>
      </c>
      <c r="C88">
        <v>62030.93104200004</v>
      </c>
      <c r="D88">
        <v>34415.685574000003</v>
      </c>
      <c r="E88">
        <v>8619.3648229999999</v>
      </c>
      <c r="F88">
        <v>44274.143893000015</v>
      </c>
    </row>
    <row r="89" spans="1:6" x14ac:dyDescent="0.3">
      <c r="A89" s="1">
        <v>44012</v>
      </c>
      <c r="B89">
        <v>162183.15690600002</v>
      </c>
      <c r="C89">
        <v>63889.348907000036</v>
      </c>
      <c r="D89">
        <v>36628.355668000011</v>
      </c>
      <c r="E89">
        <v>7117.7049270000016</v>
      </c>
      <c r="F89">
        <v>43747.422482000009</v>
      </c>
    </row>
    <row r="90" spans="1:6" x14ac:dyDescent="0.3">
      <c r="A90" s="1">
        <v>44013</v>
      </c>
      <c r="B90">
        <v>168481.17837800001</v>
      </c>
      <c r="C90">
        <v>61942.133732000024</v>
      </c>
      <c r="D90">
        <v>36015.833198000008</v>
      </c>
      <c r="E90">
        <v>6135.0640900000017</v>
      </c>
      <c r="F90">
        <v>42933.433164000002</v>
      </c>
    </row>
    <row r="91" spans="1:6" x14ac:dyDescent="0.3">
      <c r="A91" s="1">
        <v>44014</v>
      </c>
      <c r="B91">
        <v>174913.91727199996</v>
      </c>
      <c r="C91">
        <v>59692.413634000026</v>
      </c>
      <c r="D91">
        <v>33117.936334000013</v>
      </c>
      <c r="E91">
        <v>5961.2782930000012</v>
      </c>
      <c r="F91">
        <v>41830.675788000008</v>
      </c>
    </row>
    <row r="92" spans="1:6" x14ac:dyDescent="0.3">
      <c r="A92" s="1">
        <v>44017</v>
      </c>
      <c r="B92">
        <v>167029.03838000001</v>
      </c>
      <c r="C92">
        <v>64436.740103000033</v>
      </c>
      <c r="D92">
        <v>35181.204945000005</v>
      </c>
      <c r="E92">
        <v>6949.1438720000015</v>
      </c>
      <c r="F92">
        <v>41900.387964000009</v>
      </c>
    </row>
  </sheetData>
  <pageMargins left="0.7" right="0.7" top="0.75" bottom="0.75" header="0.3" footer="0.3"/>
  <pageSetup paperSize="9" scale="4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showGridLines="0" rightToLeft="1" zoomScaleNormal="100" workbookViewId="0">
      <selection activeCell="I28" sqref="I28"/>
    </sheetView>
  </sheetViews>
  <sheetFormatPr defaultRowHeight="14" x14ac:dyDescent="0.3"/>
  <cols>
    <col min="2" max="2" width="15.58203125" bestFit="1" customWidth="1"/>
  </cols>
  <sheetData>
    <row r="1" spans="1:3" x14ac:dyDescent="0.3">
      <c r="A1" t="s">
        <v>60</v>
      </c>
      <c r="B1" t="s">
        <v>109</v>
      </c>
      <c r="C1" t="s">
        <v>110</v>
      </c>
    </row>
    <row r="2" spans="1:3" x14ac:dyDescent="0.3">
      <c r="A2" t="s">
        <v>62</v>
      </c>
      <c r="B2" t="s">
        <v>145</v>
      </c>
      <c r="C2">
        <v>29</v>
      </c>
    </row>
    <row r="3" spans="1:3" x14ac:dyDescent="0.3">
      <c r="A3" t="s">
        <v>20</v>
      </c>
      <c r="B3" t="s">
        <v>142</v>
      </c>
      <c r="C3">
        <v>6</v>
      </c>
    </row>
    <row r="4" spans="1:3" x14ac:dyDescent="0.3">
      <c r="A4" t="s">
        <v>146</v>
      </c>
      <c r="B4" t="s">
        <v>161</v>
      </c>
      <c r="C4">
        <v>4</v>
      </c>
    </row>
    <row r="5" spans="1:3" x14ac:dyDescent="0.3">
      <c r="A5" t="s">
        <v>152</v>
      </c>
      <c r="B5" t="s">
        <v>156</v>
      </c>
      <c r="C5">
        <v>3</v>
      </c>
    </row>
    <row r="6" spans="1:3" x14ac:dyDescent="0.3">
      <c r="A6" t="s">
        <v>1</v>
      </c>
      <c r="B6" t="s">
        <v>157</v>
      </c>
      <c r="C6">
        <v>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"/>
  <sheetViews>
    <sheetView rightToLeft="1" topLeftCell="A37" zoomScale="115" zoomScaleNormal="115" workbookViewId="0">
      <selection activeCell="D23" sqref="D23"/>
    </sheetView>
  </sheetViews>
  <sheetFormatPr defaultRowHeight="14" x14ac:dyDescent="0.3"/>
  <sheetData>
    <row r="1" spans="1:5" x14ac:dyDescent="0.3">
      <c r="A1" s="8"/>
      <c r="B1" s="75" t="s">
        <v>10</v>
      </c>
      <c r="C1" s="75"/>
      <c r="D1" s="75"/>
    </row>
    <row r="2" spans="1:5" ht="32" x14ac:dyDescent="0.3">
      <c r="A2" s="5"/>
      <c r="B2" s="3" t="s">
        <v>7</v>
      </c>
      <c r="C2" s="3" t="s">
        <v>8</v>
      </c>
      <c r="D2" s="3" t="s">
        <v>6</v>
      </c>
      <c r="E2" s="59" t="s">
        <v>135</v>
      </c>
    </row>
    <row r="3" spans="1:5" x14ac:dyDescent="0.3">
      <c r="A3" s="9">
        <v>43877</v>
      </c>
      <c r="B3" s="5">
        <v>3.44</v>
      </c>
      <c r="C3" s="5">
        <v>3.3</v>
      </c>
      <c r="D3" s="5">
        <v>7.5210221499305927</v>
      </c>
      <c r="E3" s="6">
        <v>2.408932175901775</v>
      </c>
    </row>
    <row r="4" spans="1:5" x14ac:dyDescent="0.3">
      <c r="A4" s="9">
        <v>43878</v>
      </c>
      <c r="B4" s="5">
        <v>3.44</v>
      </c>
      <c r="C4" s="5">
        <v>3.23</v>
      </c>
      <c r="D4" s="5">
        <v>7.5586516094486846</v>
      </c>
      <c r="E4" s="6">
        <v>2.4300714981886555</v>
      </c>
    </row>
    <row r="5" spans="1:5" x14ac:dyDescent="0.3">
      <c r="A5" s="9">
        <v>43879</v>
      </c>
      <c r="B5" s="5">
        <v>3.41</v>
      </c>
      <c r="C5" s="5">
        <v>3.26</v>
      </c>
      <c r="D5" s="5">
        <v>7.5841220519637949</v>
      </c>
      <c r="E5" s="6">
        <v>2.4732319286218671</v>
      </c>
    </row>
    <row r="6" spans="1:5" x14ac:dyDescent="0.3">
      <c r="A6" s="9">
        <v>43880</v>
      </c>
      <c r="B6" s="5">
        <v>3.44</v>
      </c>
      <c r="C6" s="5">
        <v>3.19</v>
      </c>
      <c r="D6" s="5">
        <v>7.5625671665992211</v>
      </c>
      <c r="E6" s="6">
        <v>2.4365974063811358</v>
      </c>
    </row>
    <row r="7" spans="1:5" x14ac:dyDescent="0.3">
      <c r="A7" s="9">
        <v>43881</v>
      </c>
      <c r="B7" s="5">
        <v>3.49</v>
      </c>
      <c r="C7" s="5">
        <v>3.18</v>
      </c>
      <c r="D7" s="5">
        <v>7.5574904876977147</v>
      </c>
      <c r="E7" s="6">
        <v>2.4173170756074529</v>
      </c>
    </row>
    <row r="8" spans="1:5" x14ac:dyDescent="0.3">
      <c r="A8" s="9">
        <v>43884</v>
      </c>
      <c r="B8" s="5">
        <v>3.59</v>
      </c>
      <c r="C8" s="5">
        <v>3.22</v>
      </c>
      <c r="D8" s="5">
        <v>7.7430245059997098</v>
      </c>
      <c r="E8" s="6">
        <v>2.538866603235252</v>
      </c>
    </row>
    <row r="9" spans="1:5" x14ac:dyDescent="0.3">
      <c r="A9" s="9">
        <v>43885</v>
      </c>
      <c r="B9" s="5">
        <v>3.94</v>
      </c>
      <c r="C9" s="5">
        <v>3.5</v>
      </c>
      <c r="D9" s="5">
        <v>7.9462991583834635</v>
      </c>
      <c r="E9" s="6">
        <v>2.6470847711607624</v>
      </c>
    </row>
    <row r="10" spans="1:5" x14ac:dyDescent="0.3">
      <c r="A10" s="9">
        <v>43886</v>
      </c>
      <c r="B10" s="5">
        <v>4.17</v>
      </c>
      <c r="C10" s="5">
        <v>3.65</v>
      </c>
      <c r="D10" s="5">
        <v>7.9224990034290688</v>
      </c>
      <c r="E10" s="6">
        <v>2.6398585604346283</v>
      </c>
    </row>
    <row r="11" spans="1:5" x14ac:dyDescent="0.3">
      <c r="A11" s="9">
        <v>43887</v>
      </c>
      <c r="B11" s="5">
        <v>4.25</v>
      </c>
      <c r="C11" s="5">
        <v>3.79</v>
      </c>
      <c r="D11" s="5">
        <v>7.7911325157295055</v>
      </c>
      <c r="E11" s="6">
        <v>2.5950883348021492</v>
      </c>
    </row>
    <row r="12" spans="1:5" x14ac:dyDescent="0.3">
      <c r="A12" s="9">
        <v>43888</v>
      </c>
      <c r="B12" s="5">
        <v>4.6100000000000003</v>
      </c>
      <c r="C12" s="5">
        <v>4.07</v>
      </c>
      <c r="D12" s="5">
        <v>7.9347110922870376</v>
      </c>
      <c r="E12" s="6">
        <v>2.7637413525364249</v>
      </c>
    </row>
    <row r="13" spans="1:5" x14ac:dyDescent="0.3">
      <c r="A13" s="9">
        <v>43891</v>
      </c>
      <c r="B13" s="5">
        <v>5</v>
      </c>
      <c r="C13" s="5">
        <v>4.51</v>
      </c>
      <c r="D13" s="5">
        <v>8.2542254694411117</v>
      </c>
      <c r="E13" s="6">
        <v>3.155916986228664</v>
      </c>
    </row>
    <row r="14" spans="1:5" x14ac:dyDescent="0.3">
      <c r="A14" s="9">
        <v>43893</v>
      </c>
      <c r="B14" s="5">
        <v>4.7699999999999996</v>
      </c>
      <c r="C14" s="5">
        <v>4.49</v>
      </c>
      <c r="D14" s="5">
        <v>8.2565221685780763</v>
      </c>
      <c r="E14" s="6">
        <v>3.0877665644149066</v>
      </c>
    </row>
    <row r="15" spans="1:5" x14ac:dyDescent="0.3">
      <c r="A15" s="9">
        <v>43894</v>
      </c>
      <c r="B15" s="5">
        <v>4.6399999999999997</v>
      </c>
      <c r="C15" s="5">
        <v>4.45</v>
      </c>
      <c r="D15" s="5">
        <v>8.6081079691259834</v>
      </c>
      <c r="E15" s="6">
        <v>3.3824134387668283</v>
      </c>
    </row>
    <row r="16" spans="1:5" x14ac:dyDescent="0.3">
      <c r="A16" s="9">
        <v>43895</v>
      </c>
      <c r="B16" s="5">
        <v>4.9399999999999995</v>
      </c>
      <c r="C16" s="5">
        <v>4.67</v>
      </c>
      <c r="D16" s="5">
        <v>9.5554276743347586</v>
      </c>
      <c r="E16" s="6">
        <v>4.0735695149622497</v>
      </c>
    </row>
    <row r="17" spans="1:5" x14ac:dyDescent="0.3">
      <c r="A17" s="9">
        <v>43898</v>
      </c>
      <c r="B17" s="5">
        <v>5.5</v>
      </c>
      <c r="C17" s="5">
        <v>5.14</v>
      </c>
      <c r="D17" s="5">
        <v>11.807688757304419</v>
      </c>
      <c r="E17" s="6">
        <v>5.9136408365499946</v>
      </c>
    </row>
    <row r="18" spans="1:5" x14ac:dyDescent="0.3">
      <c r="A18" s="9">
        <v>43899</v>
      </c>
      <c r="B18" s="5">
        <v>6.42</v>
      </c>
      <c r="C18" s="5">
        <v>6.31</v>
      </c>
      <c r="D18" s="5">
        <v>15.1715550935289</v>
      </c>
      <c r="E18" s="6">
        <v>7.8264059283625906</v>
      </c>
    </row>
    <row r="19" spans="1:5" x14ac:dyDescent="0.3">
      <c r="A19" s="9">
        <v>43901</v>
      </c>
      <c r="B19" s="5">
        <v>6.46</v>
      </c>
      <c r="C19" s="5">
        <v>6.4</v>
      </c>
      <c r="D19" s="5">
        <v>14.967631159877611</v>
      </c>
      <c r="E19" s="6">
        <v>7.5304044534536159</v>
      </c>
    </row>
    <row r="20" spans="1:5" x14ac:dyDescent="0.3">
      <c r="A20" s="9">
        <v>43902</v>
      </c>
      <c r="B20" s="5">
        <v>7.26</v>
      </c>
      <c r="C20" s="5">
        <v>7.25</v>
      </c>
      <c r="D20" s="5">
        <v>14.197334006019496</v>
      </c>
      <c r="E20" s="6">
        <v>8.2659314661740524</v>
      </c>
    </row>
    <row r="21" spans="1:5" x14ac:dyDescent="0.3">
      <c r="A21" s="9">
        <v>43905</v>
      </c>
      <c r="B21" s="5">
        <v>7.27</v>
      </c>
      <c r="C21" s="5">
        <v>7.29</v>
      </c>
      <c r="D21" s="5">
        <v>14.847237207919161</v>
      </c>
      <c r="E21" s="6">
        <v>9.162179114721889</v>
      </c>
    </row>
    <row r="22" spans="1:5" x14ac:dyDescent="0.3">
      <c r="A22" s="9">
        <v>43906</v>
      </c>
      <c r="B22" s="5">
        <v>8.27</v>
      </c>
      <c r="C22" s="5">
        <v>8.25</v>
      </c>
      <c r="D22" s="5">
        <v>16.269481421919181</v>
      </c>
      <c r="E22" s="6">
        <v>10.507035583348651</v>
      </c>
    </row>
    <row r="23" spans="1:5" x14ac:dyDescent="0.3">
      <c r="A23" s="9">
        <v>43907</v>
      </c>
      <c r="B23" s="7">
        <v>8.4600000000000009</v>
      </c>
      <c r="C23" s="7">
        <v>8.64</v>
      </c>
      <c r="D23" s="5">
        <v>17.023948441356023</v>
      </c>
      <c r="E23" s="6">
        <v>11.207844000937147</v>
      </c>
    </row>
    <row r="24" spans="1:5" x14ac:dyDescent="0.3">
      <c r="A24" s="9">
        <v>43908</v>
      </c>
      <c r="B24" s="7">
        <v>9.0399999999999991</v>
      </c>
      <c r="C24" s="7">
        <v>9.23</v>
      </c>
      <c r="D24" s="5">
        <v>23.343839197970851</v>
      </c>
      <c r="E24" s="6">
        <v>13.99327644298895</v>
      </c>
    </row>
    <row r="25" spans="1:5" x14ac:dyDescent="0.3">
      <c r="A25" s="9">
        <v>43909</v>
      </c>
      <c r="B25" s="7">
        <v>9.76</v>
      </c>
      <c r="C25" s="7">
        <v>9.32</v>
      </c>
      <c r="D25" s="5">
        <v>21.345636470657077</v>
      </c>
      <c r="E25" s="6">
        <v>11.78369323017472</v>
      </c>
    </row>
    <row r="26" spans="1:5" x14ac:dyDescent="0.3">
      <c r="A26" s="9">
        <v>43912</v>
      </c>
      <c r="B26" s="7">
        <v>10.130000000000001</v>
      </c>
      <c r="C26" s="7">
        <v>9.34</v>
      </c>
      <c r="D26" s="5">
        <v>21.469424148383247</v>
      </c>
      <c r="E26" s="6">
        <v>12.455890974385229</v>
      </c>
    </row>
    <row r="27" spans="1:5" x14ac:dyDescent="0.3">
      <c r="A27" s="9">
        <v>43913</v>
      </c>
      <c r="B27" s="4">
        <v>11</v>
      </c>
      <c r="C27" s="4">
        <v>9.7200000000000006</v>
      </c>
      <c r="D27" s="5">
        <v>29.719898361943464</v>
      </c>
      <c r="E27" s="6">
        <v>14.525175982654012</v>
      </c>
    </row>
    <row r="28" spans="1:5" x14ac:dyDescent="0.3">
      <c r="A28" s="9">
        <v>43914</v>
      </c>
      <c r="B28" s="4">
        <v>10.79</v>
      </c>
      <c r="C28" s="4">
        <v>9.48</v>
      </c>
      <c r="D28" s="5">
        <v>27.193993455039244</v>
      </c>
      <c r="E28" s="6">
        <v>12.484056275836391</v>
      </c>
    </row>
    <row r="29" spans="1:5" x14ac:dyDescent="0.3">
      <c r="A29" s="9">
        <v>43915</v>
      </c>
      <c r="B29" s="4">
        <v>10.25</v>
      </c>
      <c r="C29" s="4">
        <v>9</v>
      </c>
      <c r="D29" s="5">
        <v>26.726633779785541</v>
      </c>
      <c r="E29" s="6">
        <v>11.755931530503803</v>
      </c>
    </row>
    <row r="30" spans="1:5" x14ac:dyDescent="0.3">
      <c r="A30" s="9">
        <v>43916</v>
      </c>
      <c r="B30" s="4">
        <v>9.59</v>
      </c>
      <c r="C30" s="4">
        <v>8.81</v>
      </c>
      <c r="D30" s="5">
        <v>25.319645076710266</v>
      </c>
      <c r="E30" s="6">
        <v>11.171373311750523</v>
      </c>
    </row>
    <row r="31" spans="1:5" x14ac:dyDescent="0.3">
      <c r="A31" s="9">
        <v>43919</v>
      </c>
      <c r="B31" s="4">
        <v>9.2100000000000009</v>
      </c>
      <c r="C31" s="4">
        <v>8.7100000000000009</v>
      </c>
      <c r="D31" s="5">
        <v>24.811650602861366</v>
      </c>
      <c r="E31" s="6">
        <v>11.168108328688888</v>
      </c>
    </row>
    <row r="32" spans="1:5" x14ac:dyDescent="0.3">
      <c r="A32" s="9">
        <v>43920</v>
      </c>
      <c r="B32" s="4">
        <v>9.02</v>
      </c>
      <c r="C32" s="4">
        <v>8.83</v>
      </c>
      <c r="D32" s="5">
        <v>23.41939046476687</v>
      </c>
      <c r="E32" s="6">
        <v>9.9381020188649174</v>
      </c>
    </row>
    <row r="33" spans="1:5" x14ac:dyDescent="0.3">
      <c r="A33" s="9">
        <v>43921</v>
      </c>
      <c r="B33" s="4">
        <v>8.8000000000000007</v>
      </c>
      <c r="C33" s="4">
        <v>8.5299999999999994</v>
      </c>
      <c r="D33" s="5">
        <v>21.857474915965696</v>
      </c>
      <c r="E33" s="6">
        <v>8.9603613316062987</v>
      </c>
    </row>
    <row r="34" spans="1:5" x14ac:dyDescent="0.3">
      <c r="A34" s="9">
        <v>43922</v>
      </c>
      <c r="B34" s="4">
        <v>9.09</v>
      </c>
      <c r="C34" s="4">
        <v>8.4600000000000009</v>
      </c>
      <c r="D34" s="5">
        <v>22.325504033509979</v>
      </c>
      <c r="E34" s="6">
        <v>9.3747713732402254</v>
      </c>
    </row>
    <row r="35" spans="1:5" x14ac:dyDescent="0.3">
      <c r="A35" s="9">
        <v>43923</v>
      </c>
      <c r="B35" s="4">
        <v>9.19</v>
      </c>
      <c r="C35" s="4">
        <v>8.35</v>
      </c>
      <c r="D35" s="5">
        <v>21.596517150646445</v>
      </c>
      <c r="E35" s="6">
        <v>9.2737075076715154</v>
      </c>
    </row>
    <row r="36" spans="1:5" ht="14.5" thickBot="1" x14ac:dyDescent="0.35">
      <c r="A36" s="9">
        <v>43926</v>
      </c>
      <c r="B36" s="4">
        <v>9.42</v>
      </c>
      <c r="C36" s="4">
        <v>8.33</v>
      </c>
      <c r="D36" s="5">
        <v>20.842177185489071</v>
      </c>
      <c r="E36" s="6">
        <v>9.3086003956097709</v>
      </c>
    </row>
    <row r="37" spans="1:5" ht="14.5" thickBot="1" x14ac:dyDescent="0.35">
      <c r="A37" s="10">
        <v>43927</v>
      </c>
      <c r="B37" s="4">
        <v>9.26</v>
      </c>
      <c r="C37" s="4">
        <v>8.2200000000000006</v>
      </c>
      <c r="D37" s="5">
        <v>19.477103716022526</v>
      </c>
      <c r="E37" s="6">
        <v>8.7929286850870305</v>
      </c>
    </row>
    <row r="38" spans="1:5" ht="14.5" thickBot="1" x14ac:dyDescent="0.35">
      <c r="A38" s="10">
        <v>43928</v>
      </c>
      <c r="B38" s="4">
        <v>8.83</v>
      </c>
      <c r="C38" s="4">
        <v>7.9399999999999995</v>
      </c>
      <c r="D38" s="5">
        <v>18.175444994383263</v>
      </c>
      <c r="E38" s="6">
        <v>7.800762568281626</v>
      </c>
    </row>
    <row r="39" spans="1:5" ht="14.5" thickBot="1" x14ac:dyDescent="0.35">
      <c r="A39" s="10">
        <v>43933</v>
      </c>
      <c r="B39" s="4">
        <v>7.85</v>
      </c>
      <c r="C39" s="4">
        <v>7.36</v>
      </c>
      <c r="D39" s="5">
        <v>17.902177369228031</v>
      </c>
      <c r="E39" s="6">
        <v>7.6149901884907711</v>
      </c>
    </row>
    <row r="40" spans="1:5" ht="14.5" thickBot="1" x14ac:dyDescent="0.35">
      <c r="A40" s="10">
        <v>43934</v>
      </c>
      <c r="B40" s="4">
        <v>7.47</v>
      </c>
      <c r="C40" s="4">
        <v>7.36</v>
      </c>
      <c r="D40" s="5">
        <v>19.302438812193465</v>
      </c>
      <c r="E40" s="6">
        <v>8.6169578010790389</v>
      </c>
    </row>
    <row r="41" spans="1:5" ht="14.5" thickBot="1" x14ac:dyDescent="0.35">
      <c r="A41" s="10">
        <v>43937</v>
      </c>
      <c r="B41" s="4">
        <v>7.29</v>
      </c>
      <c r="C41" s="4">
        <v>6.9399999999999995</v>
      </c>
      <c r="D41" s="5">
        <v>19.748774293716522</v>
      </c>
      <c r="E41" s="6">
        <v>8.1835403875587431</v>
      </c>
    </row>
    <row r="42" spans="1:5" ht="14.5" thickBot="1" x14ac:dyDescent="0.35">
      <c r="A42" s="10">
        <v>43940</v>
      </c>
      <c r="B42" s="4">
        <v>7.05</v>
      </c>
      <c r="C42" s="4">
        <v>6.96</v>
      </c>
      <c r="D42" s="5">
        <v>17.115739445991252</v>
      </c>
      <c r="E42" s="6">
        <v>6.6294007332051068</v>
      </c>
    </row>
    <row r="43" spans="1:5" ht="14.5" thickBot="1" x14ac:dyDescent="0.35">
      <c r="A43" s="10">
        <v>43941</v>
      </c>
      <c r="B43" s="4">
        <v>7.2</v>
      </c>
      <c r="C43" s="4">
        <v>6.97</v>
      </c>
      <c r="D43" s="5">
        <v>17.355986264527999</v>
      </c>
      <c r="E43" s="6">
        <v>6.6872688881949802</v>
      </c>
    </row>
    <row r="44" spans="1:5" ht="14.5" thickBot="1" x14ac:dyDescent="0.35">
      <c r="A44" s="10">
        <v>43942</v>
      </c>
      <c r="B44" s="4">
        <v>7.68</v>
      </c>
      <c r="C44" s="4">
        <v>7.15</v>
      </c>
      <c r="D44" s="5">
        <v>18.013361781449511</v>
      </c>
      <c r="E44" s="6">
        <v>7.0453493096208657</v>
      </c>
    </row>
    <row r="45" spans="1:5" ht="14.5" thickBot="1" x14ac:dyDescent="0.35">
      <c r="A45" s="10">
        <v>43943</v>
      </c>
      <c r="B45" s="4">
        <v>7.61</v>
      </c>
      <c r="C45" s="4">
        <v>7.09</v>
      </c>
      <c r="D45" s="5">
        <v>17.763418280603453</v>
      </c>
      <c r="E45" s="6">
        <v>7.1252299987075247</v>
      </c>
    </row>
    <row r="46" spans="1:5" ht="14.5" thickBot="1" x14ac:dyDescent="0.35">
      <c r="A46" s="10">
        <v>43944</v>
      </c>
      <c r="B46" s="4">
        <v>7.62</v>
      </c>
      <c r="C46" s="4">
        <v>6.99</v>
      </c>
      <c r="D46" s="5">
        <v>17.092580338184057</v>
      </c>
      <c r="E46" s="6">
        <v>6.9475950327235481</v>
      </c>
    </row>
    <row r="47" spans="1:5" ht="14.5" thickBot="1" x14ac:dyDescent="0.35">
      <c r="A47" s="10">
        <v>43947</v>
      </c>
      <c r="B47" s="4">
        <v>7.75</v>
      </c>
      <c r="C47" s="4">
        <v>7.01</v>
      </c>
      <c r="D47" s="5">
        <v>16.702794342860646</v>
      </c>
      <c r="E47" s="6">
        <v>6.7323339285712898</v>
      </c>
    </row>
    <row r="48" spans="1:5" ht="14.5" thickBot="1" x14ac:dyDescent="0.35">
      <c r="A48" s="10">
        <v>43948</v>
      </c>
      <c r="B48" s="4">
        <v>7.74</v>
      </c>
      <c r="C48" s="4">
        <v>6.9</v>
      </c>
      <c r="D48" s="5">
        <v>17.91532577107364</v>
      </c>
      <c r="E48" s="6">
        <v>7.2572320005404203</v>
      </c>
    </row>
    <row r="49" spans="1:5" ht="14.5" thickBot="1" x14ac:dyDescent="0.35">
      <c r="A49" s="10">
        <v>43951</v>
      </c>
      <c r="B49" s="4">
        <v>7.44</v>
      </c>
      <c r="C49" s="4">
        <v>6.96</v>
      </c>
      <c r="D49" s="5">
        <v>17.190086338515961</v>
      </c>
      <c r="E49" s="6">
        <v>6.7078194875725607</v>
      </c>
    </row>
    <row r="50" spans="1:5" ht="14.5" thickBot="1" x14ac:dyDescent="0.35">
      <c r="A50" s="10">
        <v>43954</v>
      </c>
      <c r="B50" s="4">
        <v>7.45</v>
      </c>
      <c r="C50" s="4">
        <v>6.97</v>
      </c>
      <c r="D50" s="5">
        <v>17.240273162114921</v>
      </c>
      <c r="E50" s="6">
        <v>6.9049292553365973</v>
      </c>
    </row>
    <row r="51" spans="1:5" ht="14.5" thickBot="1" x14ac:dyDescent="0.35">
      <c r="A51" s="10">
        <v>43956</v>
      </c>
      <c r="B51" s="4">
        <v>7.37</v>
      </c>
      <c r="C51" s="4">
        <v>7.1</v>
      </c>
      <c r="D51" s="5">
        <v>23.814454761851419</v>
      </c>
      <c r="E51" s="6">
        <v>6.3852231707707094</v>
      </c>
    </row>
    <row r="52" spans="1:5" ht="14.5" thickBot="1" x14ac:dyDescent="0.35">
      <c r="A52" s="10">
        <v>43957</v>
      </c>
      <c r="B52" s="4">
        <v>7.36</v>
      </c>
      <c r="C52" s="4">
        <v>7.01</v>
      </c>
      <c r="D52" s="5">
        <v>24.394619292279813</v>
      </c>
      <c r="E52" s="6">
        <v>6.3849122213705867</v>
      </c>
    </row>
    <row r="53" spans="1:5" ht="14.5" thickBot="1" x14ac:dyDescent="0.35">
      <c r="A53" s="10">
        <v>43958</v>
      </c>
      <c r="B53" s="4">
        <v>7.35</v>
      </c>
      <c r="C53" s="4">
        <v>7.02</v>
      </c>
      <c r="D53" s="5">
        <v>24.030412584637737</v>
      </c>
      <c r="E53" s="6">
        <v>6.1958680976490959</v>
      </c>
    </row>
    <row r="54" spans="1:5" ht="14.5" thickBot="1" x14ac:dyDescent="0.35">
      <c r="A54" s="10">
        <v>43961</v>
      </c>
      <c r="B54" s="4">
        <v>7.25</v>
      </c>
      <c r="C54" s="4">
        <v>7.02</v>
      </c>
      <c r="D54" s="5">
        <v>23.743887251940844</v>
      </c>
      <c r="E54" s="6">
        <v>5.9927941688151716</v>
      </c>
    </row>
    <row r="55" spans="1:5" ht="14.5" thickBot="1" x14ac:dyDescent="0.35">
      <c r="A55" s="10">
        <v>43962</v>
      </c>
      <c r="B55" s="4">
        <v>7.22</v>
      </c>
      <c r="C55" s="4">
        <v>6.93</v>
      </c>
      <c r="D55" s="5">
        <v>24.218689108774832</v>
      </c>
      <c r="E55" s="6">
        <v>5.9880486451519932</v>
      </c>
    </row>
    <row r="56" spans="1:5" ht="14.5" thickBot="1" x14ac:dyDescent="0.35">
      <c r="A56" s="10">
        <v>43963</v>
      </c>
      <c r="B56" s="4">
        <v>7.16</v>
      </c>
      <c r="C56" s="4">
        <v>6.93</v>
      </c>
      <c r="D56" s="5">
        <v>24.869396800303829</v>
      </c>
      <c r="E56" s="6">
        <v>5.9560398854091767</v>
      </c>
    </row>
    <row r="57" spans="1:5" ht="14.5" thickBot="1" x14ac:dyDescent="0.35">
      <c r="A57" s="10">
        <v>43964</v>
      </c>
      <c r="B57" s="4">
        <v>7.35</v>
      </c>
      <c r="C57" s="4">
        <v>6.96</v>
      </c>
      <c r="D57" s="5">
        <v>25.863530819517035</v>
      </c>
      <c r="E57" s="6">
        <v>6.2395896768682153</v>
      </c>
    </row>
    <row r="58" spans="1:5" ht="14.5" thickBot="1" x14ac:dyDescent="0.35">
      <c r="A58" s="10">
        <v>43965</v>
      </c>
      <c r="B58" s="4">
        <v>7.5</v>
      </c>
      <c r="C58" s="4">
        <v>7.1</v>
      </c>
      <c r="D58" s="5">
        <v>26.923212168823234</v>
      </c>
      <c r="E58" s="6">
        <v>6.7220970329179019</v>
      </c>
    </row>
    <row r="59" spans="1:5" ht="14.5" thickBot="1" x14ac:dyDescent="0.35">
      <c r="A59" s="10">
        <v>43968</v>
      </c>
      <c r="B59" s="4">
        <v>7.57</v>
      </c>
      <c r="C59" s="4">
        <v>7.12</v>
      </c>
      <c r="D59" s="5">
        <v>25.330306577746114</v>
      </c>
      <c r="E59" s="6">
        <v>6.4529169163469691</v>
      </c>
    </row>
    <row r="60" spans="1:5" ht="14.5" thickBot="1" x14ac:dyDescent="0.35">
      <c r="A60" s="10">
        <v>43969</v>
      </c>
      <c r="B60" s="4">
        <v>7.18</v>
      </c>
      <c r="C60" s="4">
        <v>7.09</v>
      </c>
      <c r="D60" s="5">
        <v>23.425718818199307</v>
      </c>
      <c r="E60" s="6">
        <v>6.0419415666905412</v>
      </c>
    </row>
    <row r="61" spans="1:5" ht="14.5" thickBot="1" x14ac:dyDescent="0.35">
      <c r="A61" s="10">
        <v>43970</v>
      </c>
      <c r="B61" s="4">
        <v>7.11</v>
      </c>
      <c r="C61" s="4">
        <v>6.9</v>
      </c>
      <c r="D61" s="5">
        <v>23.520445844117098</v>
      </c>
      <c r="E61" s="6">
        <v>6.0710955872106522</v>
      </c>
    </row>
    <row r="62" spans="1:5" ht="14.5" thickBot="1" x14ac:dyDescent="0.35">
      <c r="A62" s="10">
        <v>43972</v>
      </c>
      <c r="B62" s="4">
        <v>6.8100000000000005</v>
      </c>
      <c r="C62" s="4">
        <v>6.74</v>
      </c>
      <c r="D62" s="5">
        <v>22.737728557407923</v>
      </c>
      <c r="E62" s="6">
        <v>6.201365792602064</v>
      </c>
    </row>
    <row r="63" spans="1:5" ht="14.5" thickBot="1" x14ac:dyDescent="0.35">
      <c r="A63" s="10">
        <v>43975</v>
      </c>
      <c r="B63" s="4">
        <v>6.8</v>
      </c>
      <c r="C63" s="4">
        <v>6.67</v>
      </c>
      <c r="D63" s="5">
        <v>23.12106344572501</v>
      </c>
      <c r="E63" s="6">
        <v>6.2206833609902592</v>
      </c>
    </row>
    <row r="64" spans="1:5" ht="14.5" thickBot="1" x14ac:dyDescent="0.35">
      <c r="A64" s="10">
        <v>43976</v>
      </c>
      <c r="B64" s="4">
        <v>6.8</v>
      </c>
      <c r="C64" s="4">
        <v>6.67</v>
      </c>
      <c r="D64" s="5">
        <v>22.876604755018683</v>
      </c>
      <c r="E64" s="6">
        <v>6.1473963091731285</v>
      </c>
    </row>
    <row r="65" spans="1:5" ht="14.5" thickBot="1" x14ac:dyDescent="0.35">
      <c r="A65" s="10">
        <v>43977</v>
      </c>
      <c r="B65" s="4">
        <v>6.47</v>
      </c>
      <c r="C65" s="4">
        <v>6.5</v>
      </c>
      <c r="D65" s="5">
        <v>23.031992318620397</v>
      </c>
      <c r="E65" s="6">
        <v>6.0797036635370318</v>
      </c>
    </row>
    <row r="66" spans="1:5" ht="14.5" thickBot="1" x14ac:dyDescent="0.35">
      <c r="A66" s="10">
        <v>43978</v>
      </c>
      <c r="B66" s="4">
        <v>6.43</v>
      </c>
      <c r="C66" s="4">
        <v>6.21</v>
      </c>
      <c r="D66" s="5">
        <v>23.142390262947824</v>
      </c>
      <c r="E66" s="6">
        <v>6.1833150526466207</v>
      </c>
    </row>
    <row r="67" spans="1:5" ht="14.5" thickBot="1" x14ac:dyDescent="0.35">
      <c r="A67" s="10">
        <v>43982</v>
      </c>
      <c r="B67" s="4">
        <v>6.37</v>
      </c>
      <c r="C67" s="4">
        <v>6.09</v>
      </c>
      <c r="D67" s="5">
        <v>24.037428536489639</v>
      </c>
      <c r="E67" s="6">
        <v>6.4442715627453362</v>
      </c>
    </row>
    <row r="68" spans="1:5" ht="14.5" thickBot="1" x14ac:dyDescent="0.35">
      <c r="A68" s="10"/>
      <c r="B68" s="4"/>
      <c r="C68" s="4"/>
      <c r="D68" s="5"/>
      <c r="E68" s="6"/>
    </row>
    <row r="69" spans="1:5" ht="14.5" thickBot="1" x14ac:dyDescent="0.35">
      <c r="A69" s="10"/>
      <c r="B69" s="4"/>
      <c r="C69" s="4"/>
      <c r="D69" s="5"/>
      <c r="E69" s="6"/>
    </row>
    <row r="70" spans="1:5" ht="14.5" thickBot="1" x14ac:dyDescent="0.35">
      <c r="A70" s="10"/>
      <c r="B70" s="4"/>
      <c r="C70" s="4"/>
      <c r="D70" s="5"/>
      <c r="E70" s="6"/>
    </row>
    <row r="71" spans="1:5" ht="14.5" thickBot="1" x14ac:dyDescent="0.35">
      <c r="A71" s="10"/>
      <c r="B71" s="4"/>
      <c r="C71" s="4"/>
      <c r="D71" s="5"/>
      <c r="E71" s="6"/>
    </row>
    <row r="72" spans="1:5" ht="14.5" thickBot="1" x14ac:dyDescent="0.35">
      <c r="A72" s="10"/>
      <c r="B72" s="4"/>
      <c r="C72" s="4"/>
      <c r="D72" s="5"/>
      <c r="E72" s="6"/>
    </row>
    <row r="73" spans="1:5" ht="14.5" thickBot="1" x14ac:dyDescent="0.35">
      <c r="A73" s="10"/>
      <c r="B73" s="4"/>
      <c r="C73" s="4"/>
      <c r="D73" s="5"/>
      <c r="E73" s="6"/>
    </row>
    <row r="74" spans="1:5" ht="14.5" thickBot="1" x14ac:dyDescent="0.35">
      <c r="A74" s="10"/>
      <c r="B74" s="4"/>
      <c r="C74" s="4"/>
      <c r="D74" s="5"/>
      <c r="E74" s="6"/>
    </row>
    <row r="75" spans="1:5" ht="14.5" thickBot="1" x14ac:dyDescent="0.35">
      <c r="A75" s="10"/>
      <c r="B75" s="4"/>
      <c r="C75" s="4"/>
      <c r="D75" s="5"/>
      <c r="E75" s="6"/>
    </row>
    <row r="76" spans="1:5" ht="14.5" thickBot="1" x14ac:dyDescent="0.35">
      <c r="A76" s="10"/>
      <c r="B76" s="4"/>
      <c r="C76" s="4"/>
      <c r="D76" s="5"/>
      <c r="E76" s="6"/>
    </row>
    <row r="77" spans="1:5" ht="14.5" thickBot="1" x14ac:dyDescent="0.35">
      <c r="A77" s="10"/>
      <c r="B77" s="4"/>
      <c r="C77" s="4"/>
      <c r="D77" s="5"/>
      <c r="E77" s="6"/>
    </row>
    <row r="78" spans="1:5" ht="14.5" thickBot="1" x14ac:dyDescent="0.35">
      <c r="A78" s="10"/>
      <c r="B78" s="4"/>
      <c r="C78" s="4"/>
      <c r="D78" s="5"/>
      <c r="E78" s="6"/>
    </row>
    <row r="79" spans="1:5" ht="14.5" thickBot="1" x14ac:dyDescent="0.35">
      <c r="A79" s="10"/>
      <c r="B79" s="4"/>
      <c r="C79" s="4"/>
      <c r="D79" s="5"/>
      <c r="E79" s="6"/>
    </row>
    <row r="80" spans="1:5" ht="14.5" thickBot="1" x14ac:dyDescent="0.35">
      <c r="A80" s="10"/>
      <c r="B80" s="4"/>
      <c r="C80" s="4"/>
      <c r="D80" s="5"/>
      <c r="E80" s="6"/>
    </row>
    <row r="81" spans="2:5" x14ac:dyDescent="0.3">
      <c r="B81" s="4"/>
      <c r="C81" s="4"/>
      <c r="D81" s="5"/>
      <c r="E81" s="6"/>
    </row>
    <row r="82" spans="2:5" x14ac:dyDescent="0.3">
      <c r="B82" s="4"/>
      <c r="C82" s="4"/>
      <c r="D82" s="5"/>
      <c r="E82" s="6"/>
    </row>
    <row r="83" spans="2:5" x14ac:dyDescent="0.3">
      <c r="B83" s="4"/>
      <c r="C83" s="4"/>
      <c r="D83" s="5"/>
      <c r="E83" s="6"/>
    </row>
    <row r="84" spans="2:5" x14ac:dyDescent="0.3">
      <c r="B84" s="4"/>
      <c r="C84" s="4"/>
      <c r="D84" s="5"/>
      <c r="E84" s="6"/>
    </row>
    <row r="85" spans="2:5" x14ac:dyDescent="0.3">
      <c r="B85" s="4"/>
      <c r="C85" s="4"/>
      <c r="D85" s="5"/>
      <c r="E85" s="6"/>
    </row>
    <row r="86" spans="2:5" x14ac:dyDescent="0.3">
      <c r="B86" s="4"/>
      <c r="C86" s="4"/>
      <c r="D86" s="5"/>
      <c r="E86" s="6"/>
    </row>
    <row r="87" spans="2:5" x14ac:dyDescent="0.3">
      <c r="B87" s="4"/>
      <c r="C87" s="4"/>
      <c r="D87" s="5"/>
      <c r="E87" s="6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25"/>
  <sheetViews>
    <sheetView showGridLines="0" rightToLeft="1" topLeftCell="A291" zoomScaleNormal="100" workbookViewId="0">
      <selection activeCell="C312" sqref="C312"/>
    </sheetView>
  </sheetViews>
  <sheetFormatPr defaultRowHeight="14" x14ac:dyDescent="0.3"/>
  <sheetData>
    <row r="1" spans="1:4" x14ac:dyDescent="0.3">
      <c r="D1" s="11"/>
    </row>
    <row r="2" spans="1:4" x14ac:dyDescent="0.3">
      <c r="B2" s="2" t="s">
        <v>11</v>
      </c>
      <c r="C2" s="2" t="s">
        <v>158</v>
      </c>
    </row>
    <row r="3" spans="1:4" x14ac:dyDescent="0.3">
      <c r="A3" s="9">
        <v>43467</v>
      </c>
      <c r="B3">
        <v>-2.0435663524697754</v>
      </c>
      <c r="C3">
        <v>-1.5943924706126822E-2</v>
      </c>
    </row>
    <row r="4" spans="1:4" x14ac:dyDescent="0.3">
      <c r="A4" s="9">
        <v>43468</v>
      </c>
      <c r="B4">
        <v>-2.0741918456630457</v>
      </c>
      <c r="C4">
        <v>-1.558460754178892E-2</v>
      </c>
    </row>
    <row r="5" spans="1:4" x14ac:dyDescent="0.3">
      <c r="A5" s="9">
        <v>43471</v>
      </c>
      <c r="B5">
        <v>-1.7469502866253284</v>
      </c>
      <c r="C5">
        <v>-3.6293182472573626E-2</v>
      </c>
    </row>
    <row r="6" spans="1:4" x14ac:dyDescent="0.3">
      <c r="A6" s="9">
        <v>43472</v>
      </c>
      <c r="B6">
        <v>-1.547665516655266</v>
      </c>
      <c r="C6">
        <v>-4.426942031583736E-2</v>
      </c>
    </row>
    <row r="7" spans="1:4" x14ac:dyDescent="0.3">
      <c r="A7" s="9">
        <v>43473</v>
      </c>
      <c r="B7">
        <v>-1.4134843161243862</v>
      </c>
      <c r="C7">
        <v>-7.8599640093875989E-2</v>
      </c>
    </row>
    <row r="8" spans="1:4" x14ac:dyDescent="0.3">
      <c r="A8" s="9">
        <v>43474</v>
      </c>
      <c r="B8">
        <v>-1.2812519505528339</v>
      </c>
      <c r="C8">
        <v>-5.7976859223184185E-2</v>
      </c>
    </row>
    <row r="9" spans="1:4" x14ac:dyDescent="0.3">
      <c r="A9" s="9">
        <v>43475</v>
      </c>
      <c r="B9">
        <v>-1.1447487489095947</v>
      </c>
      <c r="C9">
        <v>7.4193124858601411E-3</v>
      </c>
    </row>
    <row r="10" spans="1:4" x14ac:dyDescent="0.3">
      <c r="A10" s="9">
        <v>43478</v>
      </c>
      <c r="B10">
        <v>-1.0416230635681609</v>
      </c>
      <c r="C10">
        <v>5.6641680330315358E-2</v>
      </c>
    </row>
    <row r="11" spans="1:4" x14ac:dyDescent="0.3">
      <c r="A11" s="9">
        <v>43479</v>
      </c>
      <c r="B11">
        <v>-1.0744354439401977</v>
      </c>
      <c r="C11">
        <v>6.0959814497733467E-2</v>
      </c>
    </row>
    <row r="12" spans="1:4" x14ac:dyDescent="0.3">
      <c r="A12" s="9">
        <v>43480</v>
      </c>
      <c r="B12">
        <v>-1.0183555662282107</v>
      </c>
      <c r="C12">
        <v>4.6443562309356645E-2</v>
      </c>
    </row>
    <row r="13" spans="1:4" x14ac:dyDescent="0.3">
      <c r="A13" s="9">
        <v>43481</v>
      </c>
      <c r="B13">
        <v>-0.95851463780137758</v>
      </c>
      <c r="C13">
        <v>5.6543861228775638E-2</v>
      </c>
    </row>
    <row r="14" spans="1:4" x14ac:dyDescent="0.3">
      <c r="A14" s="9">
        <v>43482</v>
      </c>
      <c r="B14">
        <v>-0.95309025604488218</v>
      </c>
      <c r="C14">
        <v>6.3985303725164977E-2</v>
      </c>
    </row>
    <row r="15" spans="1:4" x14ac:dyDescent="0.3">
      <c r="A15" s="9">
        <v>43485</v>
      </c>
      <c r="B15">
        <v>-0.95072700209680017</v>
      </c>
      <c r="C15">
        <v>8.3039209966022209E-2</v>
      </c>
    </row>
    <row r="16" spans="1:4" x14ac:dyDescent="0.3">
      <c r="A16" s="9">
        <v>43486</v>
      </c>
      <c r="B16">
        <v>-0.93032753814976399</v>
      </c>
      <c r="C16">
        <v>8.8245043087508801E-2</v>
      </c>
    </row>
    <row r="17" spans="1:3" x14ac:dyDescent="0.3">
      <c r="A17" s="9">
        <v>43487</v>
      </c>
      <c r="B17">
        <v>-0.99450994319328601</v>
      </c>
      <c r="C17">
        <v>0.10839449005011348</v>
      </c>
    </row>
    <row r="18" spans="1:3" x14ac:dyDescent="0.3">
      <c r="A18" s="9">
        <v>43488</v>
      </c>
      <c r="B18">
        <v>-0.96765561418955359</v>
      </c>
      <c r="C18">
        <v>0.14883160266350326</v>
      </c>
    </row>
    <row r="19" spans="1:3" x14ac:dyDescent="0.3">
      <c r="A19" s="9">
        <v>43489</v>
      </c>
      <c r="B19">
        <v>-1.0806328499822704</v>
      </c>
      <c r="C19">
        <v>0.14204793326952059</v>
      </c>
    </row>
    <row r="20" spans="1:3" x14ac:dyDescent="0.3">
      <c r="A20" s="9">
        <v>43492</v>
      </c>
      <c r="B20">
        <v>-0.98924547529952145</v>
      </c>
      <c r="C20">
        <v>0.17780788457842478</v>
      </c>
    </row>
    <row r="21" spans="1:3" x14ac:dyDescent="0.3">
      <c r="A21" s="9">
        <v>43493</v>
      </c>
      <c r="B21">
        <v>-1.0527967468764454</v>
      </c>
      <c r="C21">
        <v>0.160374665092619</v>
      </c>
    </row>
    <row r="22" spans="1:3" x14ac:dyDescent="0.3">
      <c r="A22" s="9">
        <v>43494</v>
      </c>
      <c r="B22">
        <v>-1.0769943002590012</v>
      </c>
      <c r="C22">
        <v>0.15598725286277904</v>
      </c>
    </row>
    <row r="23" spans="1:3" x14ac:dyDescent="0.3">
      <c r="A23" s="9">
        <v>43495</v>
      </c>
      <c r="B23">
        <v>-1.0503965121939367</v>
      </c>
      <c r="C23">
        <v>0.14062841088149458</v>
      </c>
    </row>
    <row r="24" spans="1:3" x14ac:dyDescent="0.3">
      <c r="A24" s="9">
        <v>43496</v>
      </c>
      <c r="B24">
        <v>-1.0482423515518366</v>
      </c>
      <c r="C24">
        <v>0.14911716321542245</v>
      </c>
    </row>
    <row r="25" spans="1:3" x14ac:dyDescent="0.3">
      <c r="A25" s="9">
        <v>43499</v>
      </c>
      <c r="B25">
        <v>-1.0318574751056748</v>
      </c>
      <c r="C25">
        <v>0.15161610999909181</v>
      </c>
    </row>
    <row r="26" spans="1:3" x14ac:dyDescent="0.3">
      <c r="A26" s="9">
        <v>43500</v>
      </c>
      <c r="B26">
        <v>-1.0347831741051117</v>
      </c>
      <c r="C26">
        <v>0.14932771161008684</v>
      </c>
    </row>
    <row r="27" spans="1:3" x14ac:dyDescent="0.3">
      <c r="A27" s="9">
        <v>43501</v>
      </c>
      <c r="B27">
        <v>-0.98193120302531112</v>
      </c>
      <c r="C27">
        <v>0.1629473387644349</v>
      </c>
    </row>
    <row r="28" spans="1:3" x14ac:dyDescent="0.3">
      <c r="A28" s="9">
        <v>43502</v>
      </c>
      <c r="B28">
        <v>-0.9504371996641372</v>
      </c>
      <c r="C28">
        <v>0.17197285556477593</v>
      </c>
    </row>
    <row r="29" spans="1:3" x14ac:dyDescent="0.3">
      <c r="A29" s="9">
        <v>43503</v>
      </c>
      <c r="B29">
        <v>-1.0715392765430143</v>
      </c>
      <c r="C29">
        <v>0.17841988429784839</v>
      </c>
    </row>
    <row r="30" spans="1:3" x14ac:dyDescent="0.3">
      <c r="A30" s="9">
        <v>43506</v>
      </c>
      <c r="B30">
        <v>-1.1124280458903728</v>
      </c>
      <c r="C30">
        <v>0.15788178440346856</v>
      </c>
    </row>
    <row r="31" spans="1:3" x14ac:dyDescent="0.3">
      <c r="A31" s="9">
        <v>43507</v>
      </c>
      <c r="B31">
        <v>-1.0465366728185113</v>
      </c>
      <c r="C31">
        <v>0.14944300598279714</v>
      </c>
    </row>
    <row r="32" spans="1:3" x14ac:dyDescent="0.3">
      <c r="A32" s="9">
        <v>43508</v>
      </c>
      <c r="B32">
        <v>-0.92747895191269958</v>
      </c>
      <c r="C32">
        <v>0.14661869918171777</v>
      </c>
    </row>
    <row r="33" spans="1:3" x14ac:dyDescent="0.3">
      <c r="A33" s="9">
        <v>43509</v>
      </c>
      <c r="B33">
        <v>-0.89188663323301798</v>
      </c>
      <c r="C33">
        <v>0.17321619826356427</v>
      </c>
    </row>
    <row r="34" spans="1:3" x14ac:dyDescent="0.3">
      <c r="A34" s="9">
        <v>43510</v>
      </c>
      <c r="B34">
        <v>-0.93954786580211191</v>
      </c>
      <c r="C34">
        <v>0.14528241601789849</v>
      </c>
    </row>
    <row r="35" spans="1:3" x14ac:dyDescent="0.3">
      <c r="A35" s="9">
        <v>43513</v>
      </c>
      <c r="B35">
        <v>-0.88033215246226071</v>
      </c>
      <c r="C35">
        <v>0.16592342117594061</v>
      </c>
    </row>
    <row r="36" spans="1:3" x14ac:dyDescent="0.3">
      <c r="A36" s="9">
        <v>43514</v>
      </c>
      <c r="B36">
        <v>-0.87328779641983756</v>
      </c>
      <c r="C36">
        <v>0.16275460527073449</v>
      </c>
    </row>
    <row r="37" spans="1:3" x14ac:dyDescent="0.3">
      <c r="A37" s="9">
        <v>43515</v>
      </c>
      <c r="B37">
        <v>-0.86620410720794494</v>
      </c>
      <c r="C37">
        <v>0.1450869970958093</v>
      </c>
    </row>
    <row r="38" spans="1:3" x14ac:dyDescent="0.3">
      <c r="A38" s="9">
        <v>43516</v>
      </c>
      <c r="B38">
        <v>-0.86417144553940073</v>
      </c>
      <c r="C38">
        <v>0.1344679323178668</v>
      </c>
    </row>
    <row r="39" spans="1:3" x14ac:dyDescent="0.3">
      <c r="A39" s="9">
        <v>43517</v>
      </c>
      <c r="B39">
        <v>-0.820526188576431</v>
      </c>
      <c r="C39">
        <v>0.11424353002752774</v>
      </c>
    </row>
    <row r="40" spans="1:3" x14ac:dyDescent="0.3">
      <c r="A40" s="9">
        <v>43520</v>
      </c>
      <c r="B40">
        <v>-0.84081016069908232</v>
      </c>
      <c r="C40">
        <v>0.11360354921942206</v>
      </c>
    </row>
    <row r="41" spans="1:3" x14ac:dyDescent="0.3">
      <c r="A41" s="9">
        <v>43521</v>
      </c>
      <c r="B41">
        <v>-0.9713627740055899</v>
      </c>
      <c r="C41">
        <v>0.11510864606269755</v>
      </c>
    </row>
    <row r="42" spans="1:3" x14ac:dyDescent="0.3">
      <c r="A42" s="9">
        <v>43522</v>
      </c>
      <c r="B42">
        <v>-0.96951726680876416</v>
      </c>
      <c r="C42">
        <v>0.12522102840283345</v>
      </c>
    </row>
    <row r="43" spans="1:3" x14ac:dyDescent="0.3">
      <c r="A43" s="9">
        <v>43523</v>
      </c>
      <c r="B43">
        <v>-0.9814007815577952</v>
      </c>
      <c r="C43">
        <v>0.1120329065409662</v>
      </c>
    </row>
    <row r="44" spans="1:3" x14ac:dyDescent="0.3">
      <c r="A44" s="9">
        <v>43524</v>
      </c>
      <c r="B44">
        <v>-0.94462160565941344</v>
      </c>
      <c r="C44">
        <v>0.16255922928167066</v>
      </c>
    </row>
    <row r="45" spans="1:3" x14ac:dyDescent="0.3">
      <c r="A45" s="9">
        <v>43527</v>
      </c>
      <c r="B45">
        <v>-1.0018533408008019</v>
      </c>
      <c r="C45">
        <v>0.10667700565075089</v>
      </c>
    </row>
    <row r="46" spans="1:3" x14ac:dyDescent="0.3">
      <c r="A46" s="9">
        <v>43528</v>
      </c>
      <c r="B46">
        <v>-1.0868123391656632</v>
      </c>
      <c r="C46">
        <v>9.3834236499242829E-2</v>
      </c>
    </row>
    <row r="47" spans="1:3" x14ac:dyDescent="0.3">
      <c r="A47" s="9">
        <v>43529</v>
      </c>
      <c r="B47">
        <v>-1.0812454134344862</v>
      </c>
      <c r="C47">
        <v>0.11770945438561808</v>
      </c>
    </row>
    <row r="48" spans="1:3" x14ac:dyDescent="0.3">
      <c r="A48" s="9">
        <v>43530</v>
      </c>
      <c r="B48">
        <v>-1.115974516466359</v>
      </c>
      <c r="C48">
        <v>0.12578845724726762</v>
      </c>
    </row>
    <row r="49" spans="1:3" x14ac:dyDescent="0.3">
      <c r="A49" s="9">
        <v>43531</v>
      </c>
      <c r="B49">
        <v>-1.1881139335907283</v>
      </c>
      <c r="C49">
        <v>0.13704099141970794</v>
      </c>
    </row>
    <row r="50" spans="1:3" x14ac:dyDescent="0.3">
      <c r="A50" s="9">
        <v>43534</v>
      </c>
      <c r="B50">
        <v>-1.2745170882627503</v>
      </c>
      <c r="C50">
        <v>0.10792118418470831</v>
      </c>
    </row>
    <row r="51" spans="1:3" x14ac:dyDescent="0.3">
      <c r="A51" s="9">
        <v>43535</v>
      </c>
      <c r="B51">
        <v>-1.2420981608365507</v>
      </c>
      <c r="C51">
        <v>8.7504505307922864E-2</v>
      </c>
    </row>
    <row r="52" spans="1:3" x14ac:dyDescent="0.3">
      <c r="A52" s="9">
        <v>43536</v>
      </c>
      <c r="B52">
        <v>-1.2281937910685476</v>
      </c>
      <c r="C52">
        <v>9.7297775841947098E-2</v>
      </c>
    </row>
    <row r="53" spans="1:3" x14ac:dyDescent="0.3">
      <c r="A53" s="9">
        <v>43537</v>
      </c>
      <c r="B53">
        <v>-1.1613444617004447</v>
      </c>
      <c r="C53">
        <v>8.5143816380152337E-2</v>
      </c>
    </row>
    <row r="54" spans="1:3" x14ac:dyDescent="0.3">
      <c r="A54" s="9">
        <v>43538</v>
      </c>
      <c r="B54">
        <v>-1.1978068870128049</v>
      </c>
      <c r="C54">
        <v>6.5263845349189387E-2</v>
      </c>
    </row>
    <row r="55" spans="1:3" x14ac:dyDescent="0.3">
      <c r="A55" s="9">
        <v>43541</v>
      </c>
      <c r="B55">
        <v>-1.2490917692036714</v>
      </c>
      <c r="C55">
        <v>5.7024290576903391E-2</v>
      </c>
    </row>
    <row r="56" spans="1:3" x14ac:dyDescent="0.3">
      <c r="A56" s="9">
        <v>43542</v>
      </c>
      <c r="B56">
        <v>-1.2209159288783735</v>
      </c>
      <c r="C56">
        <v>5.0640662965459327E-2</v>
      </c>
    </row>
    <row r="57" spans="1:3" x14ac:dyDescent="0.3">
      <c r="A57" s="9">
        <v>43543</v>
      </c>
      <c r="B57">
        <v>-1.1527576900971224</v>
      </c>
      <c r="C57">
        <v>7.3085774446029705E-2</v>
      </c>
    </row>
    <row r="58" spans="1:3" x14ac:dyDescent="0.3">
      <c r="A58" s="9">
        <v>43544</v>
      </c>
      <c r="B58">
        <v>-1.0517817174626503</v>
      </c>
      <c r="C58">
        <v>0.1093790446660613</v>
      </c>
    </row>
    <row r="59" spans="1:3" x14ac:dyDescent="0.3">
      <c r="A59" s="9">
        <v>43548</v>
      </c>
      <c r="B59">
        <v>-0.99011513007131713</v>
      </c>
      <c r="C59">
        <v>0.17414984096352859</v>
      </c>
    </row>
    <row r="60" spans="1:3" x14ac:dyDescent="0.3">
      <c r="A60" s="9">
        <v>43549</v>
      </c>
      <c r="B60">
        <v>-0.98554756521374998</v>
      </c>
      <c r="C60">
        <v>0.19406331386138798</v>
      </c>
    </row>
    <row r="61" spans="1:3" x14ac:dyDescent="0.3">
      <c r="A61" s="9">
        <v>43550</v>
      </c>
      <c r="B61">
        <v>-1.0486070073825262</v>
      </c>
      <c r="C61">
        <v>0.19204879880222958</v>
      </c>
    </row>
    <row r="62" spans="1:3" x14ac:dyDescent="0.3">
      <c r="A62" s="9">
        <v>43551</v>
      </c>
      <c r="B62">
        <v>-1.178070054382411</v>
      </c>
      <c r="C62">
        <v>0.16543129968453141</v>
      </c>
    </row>
    <row r="63" spans="1:3" x14ac:dyDescent="0.3">
      <c r="A63" s="9">
        <v>43552</v>
      </c>
      <c r="B63">
        <v>-1.1922994133955176</v>
      </c>
      <c r="C63">
        <v>0.11693519575967881</v>
      </c>
    </row>
    <row r="64" spans="1:3" x14ac:dyDescent="0.3">
      <c r="A64" s="9">
        <v>43555</v>
      </c>
      <c r="B64">
        <v>-1.0778649970332301</v>
      </c>
      <c r="C64">
        <v>0.14289333724868947</v>
      </c>
    </row>
    <row r="65" spans="1:3" x14ac:dyDescent="0.3">
      <c r="A65" s="9">
        <v>43556</v>
      </c>
      <c r="B65">
        <v>-0.95977642983023204</v>
      </c>
      <c r="C65">
        <v>0.11891951117439958</v>
      </c>
    </row>
    <row r="66" spans="1:3" x14ac:dyDescent="0.3">
      <c r="A66" s="9">
        <v>43557</v>
      </c>
      <c r="B66">
        <v>-0.97080933081374754</v>
      </c>
      <c r="C66">
        <v>9.673447653889633E-2</v>
      </c>
    </row>
    <row r="67" spans="1:3" x14ac:dyDescent="0.3">
      <c r="A67" s="9">
        <v>43558</v>
      </c>
      <c r="B67">
        <v>-0.9066637835885385</v>
      </c>
      <c r="C67">
        <v>0.11976764211930868</v>
      </c>
    </row>
    <row r="68" spans="1:3" x14ac:dyDescent="0.3">
      <c r="A68" s="9">
        <v>43559</v>
      </c>
      <c r="B68">
        <v>-0.88183184359349021</v>
      </c>
      <c r="C68">
        <v>0.1222287403316743</v>
      </c>
    </row>
    <row r="69" spans="1:3" x14ac:dyDescent="0.3">
      <c r="A69" s="9">
        <v>43562</v>
      </c>
      <c r="B69">
        <v>-0.81770078979277638</v>
      </c>
      <c r="C69">
        <v>0.13906334378935437</v>
      </c>
    </row>
    <row r="70" spans="1:3" x14ac:dyDescent="0.3">
      <c r="A70" s="9">
        <v>43563</v>
      </c>
      <c r="B70">
        <v>-0.79518360188419024</v>
      </c>
      <c r="C70">
        <v>0.16720374605831878</v>
      </c>
    </row>
    <row r="71" spans="1:3" x14ac:dyDescent="0.3">
      <c r="A71" s="9">
        <v>43565</v>
      </c>
      <c r="B71">
        <v>-0.79878275290462364</v>
      </c>
      <c r="C71">
        <v>0.18801436180000752</v>
      </c>
    </row>
    <row r="72" spans="1:3" x14ac:dyDescent="0.3">
      <c r="A72" s="9">
        <v>43566</v>
      </c>
      <c r="B72">
        <v>-0.7523269016290981</v>
      </c>
      <c r="C72">
        <v>0.17066006893898422</v>
      </c>
    </row>
    <row r="73" spans="1:3" x14ac:dyDescent="0.3">
      <c r="A73" s="9">
        <v>43569</v>
      </c>
      <c r="B73">
        <v>-0.68575534662817628</v>
      </c>
      <c r="C73">
        <v>0.17898605689138669</v>
      </c>
    </row>
    <row r="74" spans="1:3" x14ac:dyDescent="0.3">
      <c r="A74" s="9">
        <v>43570</v>
      </c>
      <c r="B74">
        <v>-0.70913959852901254</v>
      </c>
      <c r="C74">
        <v>0.17313320190606485</v>
      </c>
    </row>
    <row r="75" spans="1:3" x14ac:dyDescent="0.3">
      <c r="A75" s="9">
        <v>43571</v>
      </c>
      <c r="B75">
        <v>-0.6886687949113619</v>
      </c>
      <c r="C75">
        <v>0.17207923358602273</v>
      </c>
    </row>
    <row r="76" spans="1:3" x14ac:dyDescent="0.3">
      <c r="A76" s="9">
        <v>43572</v>
      </c>
      <c r="B76">
        <v>-0.71157919956290439</v>
      </c>
      <c r="C76">
        <v>0.1548356987528271</v>
      </c>
    </row>
    <row r="77" spans="1:3" x14ac:dyDescent="0.3">
      <c r="A77" s="9">
        <v>43573</v>
      </c>
      <c r="B77">
        <v>-0.76523660598193599</v>
      </c>
      <c r="C77">
        <v>0.13713626392232159</v>
      </c>
    </row>
    <row r="78" spans="1:3" x14ac:dyDescent="0.3">
      <c r="A78" s="9">
        <v>43576</v>
      </c>
      <c r="B78">
        <v>-0.80313991975492049</v>
      </c>
      <c r="C78">
        <v>0.13961133633429001</v>
      </c>
    </row>
    <row r="79" spans="1:3" x14ac:dyDescent="0.3">
      <c r="A79" s="9">
        <v>43577</v>
      </c>
      <c r="B79">
        <v>-0.78269416440289818</v>
      </c>
      <c r="C79">
        <v>0.17196815479661731</v>
      </c>
    </row>
    <row r="80" spans="1:3" x14ac:dyDescent="0.3">
      <c r="A80" s="9">
        <v>43578</v>
      </c>
      <c r="B80">
        <v>-0.82543296635241514</v>
      </c>
      <c r="C80">
        <v>0.15763119561116012</v>
      </c>
    </row>
    <row r="81" spans="1:3" x14ac:dyDescent="0.3">
      <c r="A81" s="9">
        <v>43579</v>
      </c>
      <c r="B81">
        <v>-0.84363570835688195</v>
      </c>
      <c r="C81">
        <v>0.1557921791021627</v>
      </c>
    </row>
    <row r="82" spans="1:3" x14ac:dyDescent="0.3">
      <c r="A82" s="9">
        <v>43583</v>
      </c>
      <c r="B82">
        <v>-0.89213229774453584</v>
      </c>
      <c r="C82">
        <v>0.15505914274193378</v>
      </c>
    </row>
    <row r="83" spans="1:3" x14ac:dyDescent="0.3">
      <c r="A83" s="9">
        <v>43584</v>
      </c>
      <c r="B83">
        <v>-0.83950794092955228</v>
      </c>
      <c r="C83">
        <v>0.14738472602383268</v>
      </c>
    </row>
    <row r="84" spans="1:3" x14ac:dyDescent="0.3">
      <c r="A84" s="9">
        <v>43585</v>
      </c>
      <c r="B84">
        <v>-0.83049220754344688</v>
      </c>
      <c r="C84">
        <v>0.14124018785848091</v>
      </c>
    </row>
    <row r="85" spans="1:3" x14ac:dyDescent="0.3">
      <c r="A85" s="9">
        <v>43586</v>
      </c>
      <c r="B85">
        <v>-0.74497909611913915</v>
      </c>
      <c r="C85">
        <v>0.16304746885307975</v>
      </c>
    </row>
    <row r="86" spans="1:3" x14ac:dyDescent="0.3">
      <c r="A86" s="9">
        <v>43587</v>
      </c>
      <c r="B86">
        <v>-0.79600479173866701</v>
      </c>
      <c r="C86">
        <v>0.14178948758942156</v>
      </c>
    </row>
    <row r="87" spans="1:3" x14ac:dyDescent="0.3">
      <c r="A87" s="9">
        <v>43590</v>
      </c>
      <c r="B87">
        <v>-0.78781353533625298</v>
      </c>
      <c r="C87">
        <v>0.14907195176442711</v>
      </c>
    </row>
    <row r="88" spans="1:3" x14ac:dyDescent="0.3">
      <c r="A88" s="9">
        <v>43591</v>
      </c>
      <c r="B88">
        <v>-0.81244324696011017</v>
      </c>
      <c r="C88">
        <v>0.17327313827095592</v>
      </c>
    </row>
    <row r="89" spans="1:3" x14ac:dyDescent="0.3">
      <c r="A89" s="9">
        <v>43592</v>
      </c>
      <c r="B89">
        <v>-0.87607727278092717</v>
      </c>
      <c r="C89">
        <v>0.18981011590034635</v>
      </c>
    </row>
    <row r="90" spans="1:3" x14ac:dyDescent="0.3">
      <c r="A90" s="9">
        <v>43597</v>
      </c>
      <c r="B90">
        <v>-1.0032339408577164</v>
      </c>
      <c r="C90">
        <v>0.16003791158549141</v>
      </c>
    </row>
    <row r="91" spans="1:3" x14ac:dyDescent="0.3">
      <c r="A91" s="9">
        <v>43598</v>
      </c>
      <c r="B91">
        <v>-1.0512262841261619</v>
      </c>
      <c r="C91">
        <v>0.2093210099033076</v>
      </c>
    </row>
    <row r="92" spans="1:3" x14ac:dyDescent="0.3">
      <c r="A92" s="9">
        <v>43599</v>
      </c>
      <c r="B92">
        <v>-1.075662574978447</v>
      </c>
      <c r="C92">
        <v>0.20629556593351028</v>
      </c>
    </row>
    <row r="93" spans="1:3" x14ac:dyDescent="0.3">
      <c r="A93" s="9">
        <v>43600</v>
      </c>
      <c r="B93">
        <v>-1.0958764857965209</v>
      </c>
      <c r="C93">
        <v>0.22831740179452154</v>
      </c>
    </row>
    <row r="94" spans="1:3" x14ac:dyDescent="0.3">
      <c r="A94" s="9">
        <v>43601</v>
      </c>
      <c r="B94">
        <v>-1.012077664653185</v>
      </c>
      <c r="C94">
        <v>0.23573256102914331</v>
      </c>
    </row>
    <row r="95" spans="1:3" x14ac:dyDescent="0.3">
      <c r="A95" s="9">
        <v>43604</v>
      </c>
      <c r="B95">
        <v>-1.0789866204937608</v>
      </c>
      <c r="C95">
        <v>0.16211802209671078</v>
      </c>
    </row>
    <row r="96" spans="1:3" x14ac:dyDescent="0.3">
      <c r="A96" s="9">
        <v>43605</v>
      </c>
      <c r="B96">
        <v>-0.9983776238267037</v>
      </c>
      <c r="C96">
        <v>0.1670970694459939</v>
      </c>
    </row>
    <row r="97" spans="1:3" x14ac:dyDescent="0.3">
      <c r="A97" s="9">
        <v>43606</v>
      </c>
      <c r="B97">
        <v>-0.98693134837185692</v>
      </c>
      <c r="C97">
        <v>0.14266019491003656</v>
      </c>
    </row>
    <row r="98" spans="1:3" x14ac:dyDescent="0.3">
      <c r="A98" s="9">
        <v>43607</v>
      </c>
      <c r="B98">
        <v>-1.0292509354945754</v>
      </c>
      <c r="C98">
        <v>0.13263817350126494</v>
      </c>
    </row>
    <row r="99" spans="1:3" x14ac:dyDescent="0.3">
      <c r="A99" s="9">
        <v>43608</v>
      </c>
      <c r="B99">
        <v>-1.130835385980502</v>
      </c>
      <c r="C99">
        <v>8.0225881325484139E-2</v>
      </c>
    </row>
    <row r="100" spans="1:3" x14ac:dyDescent="0.3">
      <c r="A100" s="9">
        <v>43611</v>
      </c>
      <c r="B100">
        <v>-1.081784501220028</v>
      </c>
      <c r="C100">
        <v>7.544576041823059E-2</v>
      </c>
    </row>
    <row r="101" spans="1:3" x14ac:dyDescent="0.3">
      <c r="A101" s="9">
        <v>43612</v>
      </c>
      <c r="B101">
        <v>-1.0898596772594318</v>
      </c>
      <c r="C101">
        <v>9.4580069041599213E-2</v>
      </c>
    </row>
    <row r="102" spans="1:3" x14ac:dyDescent="0.3">
      <c r="A102" s="9">
        <v>43613</v>
      </c>
      <c r="B102">
        <v>-1.1846735803721566</v>
      </c>
      <c r="C102">
        <v>5.8222853713134182E-2</v>
      </c>
    </row>
    <row r="103" spans="1:3" x14ac:dyDescent="0.3">
      <c r="A103" s="9">
        <v>43614</v>
      </c>
      <c r="B103">
        <v>-1.2487931702550492</v>
      </c>
      <c r="C103">
        <v>6.5981567023253307E-2</v>
      </c>
    </row>
    <row r="104" spans="1:3" x14ac:dyDescent="0.3">
      <c r="A104" s="9">
        <v>43615</v>
      </c>
      <c r="B104">
        <v>-1.2271157108028632</v>
      </c>
      <c r="C104">
        <v>6.9781921530891688E-2</v>
      </c>
    </row>
    <row r="105" spans="1:3" x14ac:dyDescent="0.3">
      <c r="A105" s="9">
        <v>43618</v>
      </c>
      <c r="B105">
        <v>-1.3131896859452583</v>
      </c>
      <c r="C105">
        <v>7.4113392053802629E-2</v>
      </c>
    </row>
    <row r="106" spans="1:3" x14ac:dyDescent="0.3">
      <c r="A106" s="9">
        <v>43619</v>
      </c>
      <c r="B106">
        <v>-1.4446032923005112</v>
      </c>
      <c r="C106">
        <v>5.1195403502780401E-2</v>
      </c>
    </row>
    <row r="107" spans="1:3" x14ac:dyDescent="0.3">
      <c r="A107" s="9">
        <v>43620</v>
      </c>
      <c r="B107">
        <v>-1.3252412795361725</v>
      </c>
      <c r="C107">
        <v>2.8061064617759257E-2</v>
      </c>
    </row>
    <row r="108" spans="1:3" x14ac:dyDescent="0.3">
      <c r="A108" s="9">
        <v>43621</v>
      </c>
      <c r="B108">
        <v>-1.3062616669302543</v>
      </c>
      <c r="C108">
        <v>2.4689312483188397E-2</v>
      </c>
    </row>
    <row r="109" spans="1:3" x14ac:dyDescent="0.3">
      <c r="A109" s="9">
        <v>43622</v>
      </c>
      <c r="B109">
        <v>-1.2553222431299149</v>
      </c>
      <c r="C109">
        <v>1.543978488191855E-2</v>
      </c>
    </row>
    <row r="110" spans="1:3" x14ac:dyDescent="0.3">
      <c r="A110" s="9">
        <v>43626</v>
      </c>
      <c r="B110">
        <v>-1.0309345407775088</v>
      </c>
      <c r="C110">
        <v>1.8429486158489938E-2</v>
      </c>
    </row>
    <row r="111" spans="1:3" x14ac:dyDescent="0.3">
      <c r="A111" s="9">
        <v>43627</v>
      </c>
      <c r="B111">
        <v>-1.0114927830485994</v>
      </c>
      <c r="C111">
        <v>2.3290695381063431E-2</v>
      </c>
    </row>
    <row r="112" spans="1:3" x14ac:dyDescent="0.3">
      <c r="A112" s="9">
        <v>43628</v>
      </c>
      <c r="B112">
        <v>-1.0858766898524586</v>
      </c>
      <c r="C112">
        <v>-5.8993278780604674E-3</v>
      </c>
    </row>
    <row r="113" spans="1:3" x14ac:dyDescent="0.3">
      <c r="A113" s="9">
        <v>43629</v>
      </c>
      <c r="B113">
        <v>-1.0798749698037327</v>
      </c>
      <c r="C113">
        <v>-1.1006495242465109E-2</v>
      </c>
    </row>
    <row r="114" spans="1:3" x14ac:dyDescent="0.3">
      <c r="A114" s="9">
        <v>43632</v>
      </c>
      <c r="B114">
        <v>-0.98228894494603258</v>
      </c>
      <c r="C114">
        <v>-1.4274760004579279E-2</v>
      </c>
    </row>
    <row r="115" spans="1:3" x14ac:dyDescent="0.3">
      <c r="A115" s="9">
        <v>43633</v>
      </c>
      <c r="B115">
        <v>-1.0358359393492287</v>
      </c>
      <c r="C115">
        <v>-1.8368232787301042E-2</v>
      </c>
    </row>
    <row r="116" spans="1:3" x14ac:dyDescent="0.3">
      <c r="A116" s="9">
        <v>43634</v>
      </c>
      <c r="B116">
        <v>-0.96224797229732717</v>
      </c>
      <c r="C116">
        <v>-3.5313893176717737E-2</v>
      </c>
    </row>
    <row r="117" spans="1:3" x14ac:dyDescent="0.3">
      <c r="A117" s="9">
        <v>43635</v>
      </c>
      <c r="B117">
        <v>-0.94276251785986931</v>
      </c>
      <c r="C117">
        <v>-3.3188501416176797E-2</v>
      </c>
    </row>
    <row r="118" spans="1:3" x14ac:dyDescent="0.3">
      <c r="A118" s="9">
        <v>43636</v>
      </c>
      <c r="B118">
        <v>-0.7223610260673623</v>
      </c>
      <c r="C118">
        <v>-2.3637174567879837E-3</v>
      </c>
    </row>
    <row r="119" spans="1:3" x14ac:dyDescent="0.3">
      <c r="A119" s="9">
        <v>43639</v>
      </c>
      <c r="B119">
        <v>-0.83670274064534667</v>
      </c>
      <c r="C119">
        <v>2.3448937444256579E-2</v>
      </c>
    </row>
    <row r="120" spans="1:3" x14ac:dyDescent="0.3">
      <c r="A120" s="9">
        <v>43640</v>
      </c>
      <c r="B120">
        <v>-0.90595842381855896</v>
      </c>
      <c r="C120">
        <v>1.9796037231588515E-2</v>
      </c>
    </row>
    <row r="121" spans="1:3" x14ac:dyDescent="0.3">
      <c r="A121" s="9">
        <v>43641</v>
      </c>
      <c r="B121">
        <v>-1.0024635964893394</v>
      </c>
      <c r="C121">
        <v>3.4749136721837992E-2</v>
      </c>
    </row>
    <row r="122" spans="1:3" x14ac:dyDescent="0.3">
      <c r="A122" s="9">
        <v>43642</v>
      </c>
      <c r="B122">
        <v>-1.0915938083340362</v>
      </c>
      <c r="C122">
        <v>5.2610758820788806E-2</v>
      </c>
    </row>
    <row r="123" spans="1:3" x14ac:dyDescent="0.3">
      <c r="A123" s="9">
        <v>43643</v>
      </c>
      <c r="B123">
        <v>-1.1614498152893709</v>
      </c>
      <c r="C123">
        <v>6.3206117806516526E-2</v>
      </c>
    </row>
    <row r="124" spans="1:3" x14ac:dyDescent="0.3">
      <c r="A124" s="9">
        <v>43646</v>
      </c>
      <c r="B124">
        <v>-1.1145128656686314</v>
      </c>
      <c r="C124">
        <v>7.9108718270313183E-2</v>
      </c>
    </row>
    <row r="125" spans="1:3" x14ac:dyDescent="0.3">
      <c r="A125" s="9">
        <v>43647</v>
      </c>
      <c r="B125">
        <v>-1.08267664816118</v>
      </c>
      <c r="C125">
        <v>6.7813789427057958E-2</v>
      </c>
    </row>
    <row r="126" spans="1:3" x14ac:dyDescent="0.3">
      <c r="A126" s="9">
        <v>43648</v>
      </c>
      <c r="B126">
        <v>-1.232973368508826</v>
      </c>
      <c r="C126">
        <v>4.5144297384764553E-2</v>
      </c>
    </row>
    <row r="127" spans="1:3" x14ac:dyDescent="0.3">
      <c r="A127" s="9">
        <v>43649</v>
      </c>
      <c r="B127">
        <v>-1.1922969293000487</v>
      </c>
      <c r="C127">
        <v>3.8460692021499709E-2</v>
      </c>
    </row>
    <row r="128" spans="1:3" x14ac:dyDescent="0.3">
      <c r="A128" s="9">
        <v>43650</v>
      </c>
      <c r="B128">
        <v>-1.2174837658904454</v>
      </c>
      <c r="C128">
        <v>1.5018985456630052E-2</v>
      </c>
    </row>
    <row r="129" spans="1:3" x14ac:dyDescent="0.3">
      <c r="A129" s="9">
        <v>43653</v>
      </c>
      <c r="B129">
        <v>-1.180504487760937</v>
      </c>
      <c r="C129">
        <v>7.353616318246603E-3</v>
      </c>
    </row>
    <row r="130" spans="1:3" x14ac:dyDescent="0.3">
      <c r="A130" s="9">
        <v>43654</v>
      </c>
      <c r="B130">
        <v>-1.1963699786728021</v>
      </c>
      <c r="C130">
        <v>7.3682731150007674E-3</v>
      </c>
    </row>
    <row r="131" spans="1:3" x14ac:dyDescent="0.3">
      <c r="A131" s="9">
        <v>43655</v>
      </c>
      <c r="B131">
        <v>-1.2378771666231385</v>
      </c>
      <c r="C131">
        <v>1.2037680813498541E-2</v>
      </c>
    </row>
    <row r="132" spans="1:3" x14ac:dyDescent="0.3">
      <c r="A132" s="9">
        <v>43656</v>
      </c>
      <c r="B132">
        <v>-1.2116118735081365</v>
      </c>
      <c r="C132">
        <v>2.6876321760062494E-2</v>
      </c>
    </row>
    <row r="133" spans="1:3" x14ac:dyDescent="0.3">
      <c r="A133" s="9">
        <v>43657</v>
      </c>
      <c r="B133">
        <v>-1.1701088321465312</v>
      </c>
      <c r="C133">
        <v>2.6128402807708451E-2</v>
      </c>
    </row>
    <row r="134" spans="1:3" x14ac:dyDescent="0.3">
      <c r="A134" s="9">
        <v>43660</v>
      </c>
      <c r="B134">
        <v>-1.1612251497937645</v>
      </c>
      <c r="C134">
        <v>1.7056470597939133E-2</v>
      </c>
    </row>
    <row r="135" spans="1:3" x14ac:dyDescent="0.3">
      <c r="A135" s="9">
        <v>43661</v>
      </c>
      <c r="B135">
        <v>-1.1723905770222935</v>
      </c>
      <c r="C135">
        <v>-3.2801811856610685E-2</v>
      </c>
    </row>
    <row r="136" spans="1:3" x14ac:dyDescent="0.3">
      <c r="A136" s="9">
        <v>43662</v>
      </c>
      <c r="B136">
        <v>-1.2011888725377671</v>
      </c>
      <c r="C136">
        <v>-2.5712154399948672E-2</v>
      </c>
    </row>
    <row r="137" spans="1:3" x14ac:dyDescent="0.3">
      <c r="A137" s="9">
        <v>43663</v>
      </c>
      <c r="B137">
        <v>-1.2386596016065075</v>
      </c>
      <c r="C137">
        <v>-3.427646523116501E-2</v>
      </c>
    </row>
    <row r="138" spans="1:3" x14ac:dyDescent="0.3">
      <c r="A138" s="9">
        <v>43664</v>
      </c>
      <c r="B138">
        <v>-1.2639246849154722</v>
      </c>
      <c r="C138">
        <v>-1.6700331695461923E-2</v>
      </c>
    </row>
    <row r="139" spans="1:3" x14ac:dyDescent="0.3">
      <c r="A139" s="9">
        <v>43667</v>
      </c>
      <c r="B139">
        <v>-1.2051229215843562</v>
      </c>
      <c r="C139">
        <v>2.1758562461736242E-2</v>
      </c>
    </row>
    <row r="140" spans="1:3" x14ac:dyDescent="0.3">
      <c r="A140" s="9">
        <v>43668</v>
      </c>
      <c r="B140">
        <v>-1.1455277714793226</v>
      </c>
      <c r="C140">
        <v>1.1179093776645277E-2</v>
      </c>
    </row>
    <row r="141" spans="1:3" x14ac:dyDescent="0.3">
      <c r="A141" s="9">
        <v>43669</v>
      </c>
      <c r="B141">
        <v>-1.0494054835117788</v>
      </c>
      <c r="C141">
        <v>5.3480675454658955E-2</v>
      </c>
    </row>
    <row r="142" spans="1:3" x14ac:dyDescent="0.3">
      <c r="A142" s="9">
        <v>43670</v>
      </c>
      <c r="B142">
        <v>-1.0698541301619553</v>
      </c>
      <c r="C142">
        <v>3.867647359610793E-2</v>
      </c>
    </row>
    <row r="143" spans="1:3" x14ac:dyDescent="0.3">
      <c r="A143" s="9">
        <v>43671</v>
      </c>
      <c r="B143">
        <v>-1.024308797105558</v>
      </c>
      <c r="C143">
        <v>3.7142594938963103E-2</v>
      </c>
    </row>
    <row r="144" spans="1:3" x14ac:dyDescent="0.3">
      <c r="A144" s="9">
        <v>43674</v>
      </c>
      <c r="B144">
        <v>-0.98994000533551363</v>
      </c>
      <c r="C144">
        <v>5.1189959859474499E-2</v>
      </c>
    </row>
    <row r="145" spans="1:3" x14ac:dyDescent="0.3">
      <c r="A145" s="9">
        <v>43675</v>
      </c>
      <c r="B145">
        <v>-1.0018917371097809</v>
      </c>
      <c r="C145">
        <v>6.4259625192276237E-2</v>
      </c>
    </row>
    <row r="146" spans="1:3" x14ac:dyDescent="0.3">
      <c r="A146" s="9">
        <v>43676</v>
      </c>
      <c r="B146">
        <v>-1.0257256473605323</v>
      </c>
      <c r="C146">
        <v>6.9611567401853258E-2</v>
      </c>
    </row>
    <row r="147" spans="1:3" x14ac:dyDescent="0.3">
      <c r="A147" s="9">
        <v>43677</v>
      </c>
      <c r="B147">
        <v>-1.0068876169707646</v>
      </c>
      <c r="C147">
        <v>0.13296053327898671</v>
      </c>
    </row>
    <row r="148" spans="1:3" x14ac:dyDescent="0.3">
      <c r="A148" s="9">
        <v>43678</v>
      </c>
      <c r="B148">
        <v>-1.2038110631503685</v>
      </c>
      <c r="C148">
        <v>8.1946341271726397E-2</v>
      </c>
    </row>
    <row r="149" spans="1:3" x14ac:dyDescent="0.3">
      <c r="A149" s="9">
        <v>43681</v>
      </c>
      <c r="B149">
        <v>-1.2670630333777262</v>
      </c>
      <c r="C149">
        <v>6.9622921846822727E-2</v>
      </c>
    </row>
    <row r="150" spans="1:3" x14ac:dyDescent="0.3">
      <c r="A150" s="9">
        <v>43682</v>
      </c>
      <c r="B150">
        <v>-1.5749806075571309</v>
      </c>
      <c r="C150">
        <v>3.9246541059827833E-2</v>
      </c>
    </row>
    <row r="151" spans="1:3" x14ac:dyDescent="0.3">
      <c r="A151" s="9">
        <v>43683</v>
      </c>
      <c r="B151">
        <v>-1.4905572452385045</v>
      </c>
      <c r="C151">
        <v>6.440783299872721E-2</v>
      </c>
    </row>
    <row r="152" spans="1:3" x14ac:dyDescent="0.3">
      <c r="A152" s="9">
        <v>43684</v>
      </c>
      <c r="B152">
        <v>-1.4352870693977295</v>
      </c>
      <c r="C152">
        <v>5.8456631554853367E-2</v>
      </c>
    </row>
    <row r="153" spans="1:3" x14ac:dyDescent="0.3">
      <c r="A153" s="9">
        <v>43685</v>
      </c>
      <c r="B153">
        <v>-1.1316079830553147</v>
      </c>
      <c r="C153">
        <v>5.8296156617249406E-2</v>
      </c>
    </row>
    <row r="154" spans="1:3" x14ac:dyDescent="0.3">
      <c r="A154" s="9">
        <v>43689</v>
      </c>
      <c r="B154">
        <v>-1.1509537531892979</v>
      </c>
      <c r="C154">
        <v>-1.6903814742360801E-2</v>
      </c>
    </row>
    <row r="155" spans="1:3" x14ac:dyDescent="0.3">
      <c r="A155" s="9">
        <v>43690</v>
      </c>
      <c r="B155">
        <v>-1.0489208850685712</v>
      </c>
      <c r="C155">
        <v>-5.1372408267408298E-3</v>
      </c>
    </row>
    <row r="156" spans="1:3" x14ac:dyDescent="0.3">
      <c r="A156" s="9">
        <v>43691</v>
      </c>
      <c r="B156">
        <v>-1.2342953722138379</v>
      </c>
      <c r="C156">
        <v>2.7153734242457928E-2</v>
      </c>
    </row>
    <row r="157" spans="1:3" x14ac:dyDescent="0.3">
      <c r="A157" s="9">
        <v>43692</v>
      </c>
      <c r="B157">
        <v>-1.0784182107642768</v>
      </c>
      <c r="C157">
        <v>9.0455578443044082E-2</v>
      </c>
    </row>
    <row r="158" spans="1:3" x14ac:dyDescent="0.3">
      <c r="A158" s="9">
        <v>43695</v>
      </c>
      <c r="B158">
        <v>-1.0451677016204721</v>
      </c>
      <c r="C158">
        <v>5.9990150296892697E-2</v>
      </c>
    </row>
    <row r="159" spans="1:3" x14ac:dyDescent="0.3">
      <c r="A159" s="9">
        <v>43696</v>
      </c>
      <c r="B159">
        <v>-0.91387464287777442</v>
      </c>
      <c r="C159">
        <v>5.4549581049652351E-2</v>
      </c>
    </row>
    <row r="160" spans="1:3" x14ac:dyDescent="0.3">
      <c r="A160" s="9">
        <v>43697</v>
      </c>
      <c r="B160">
        <v>-0.95166881711181528</v>
      </c>
      <c r="C160">
        <v>6.0374525121316358E-2</v>
      </c>
    </row>
    <row r="161" spans="1:3" x14ac:dyDescent="0.3">
      <c r="A161" s="9">
        <v>43698</v>
      </c>
      <c r="B161">
        <v>-0.81642801055532965</v>
      </c>
      <c r="C161">
        <v>1.6895023408970866E-2</v>
      </c>
    </row>
    <row r="162" spans="1:3" x14ac:dyDescent="0.3">
      <c r="A162" s="9">
        <v>43699</v>
      </c>
      <c r="B162">
        <v>-0.80032519819979209</v>
      </c>
      <c r="C162">
        <v>3.20473879855937E-2</v>
      </c>
    </row>
    <row r="163" spans="1:3" x14ac:dyDescent="0.3">
      <c r="A163" s="9">
        <v>43702</v>
      </c>
      <c r="B163">
        <v>-0.84509451352957266</v>
      </c>
      <c r="C163">
        <v>7.2944077431589815E-2</v>
      </c>
    </row>
    <row r="164" spans="1:3" x14ac:dyDescent="0.3">
      <c r="A164" s="9">
        <v>43703</v>
      </c>
      <c r="B164">
        <v>-0.7934823984810091</v>
      </c>
      <c r="C164">
        <v>7.5583203609283278E-2</v>
      </c>
    </row>
    <row r="165" spans="1:3" x14ac:dyDescent="0.3">
      <c r="A165" s="9">
        <v>43704</v>
      </c>
      <c r="B165">
        <v>-0.83760168372269428</v>
      </c>
      <c r="C165">
        <v>6.2363786117172193E-2</v>
      </c>
    </row>
    <row r="166" spans="1:3" x14ac:dyDescent="0.3">
      <c r="A166" s="9">
        <v>43705</v>
      </c>
      <c r="B166">
        <v>-0.81463834674203683</v>
      </c>
      <c r="C166">
        <v>6.9419199707705936E-2</v>
      </c>
    </row>
    <row r="167" spans="1:3" x14ac:dyDescent="0.3">
      <c r="A167" s="9">
        <v>43706</v>
      </c>
      <c r="B167">
        <v>-0.81553487443762229</v>
      </c>
      <c r="C167">
        <v>2.1898428393767766E-2</v>
      </c>
    </row>
    <row r="168" spans="1:3" x14ac:dyDescent="0.3">
      <c r="A168" s="9">
        <v>43709</v>
      </c>
      <c r="B168">
        <v>-0.84358893502229515</v>
      </c>
      <c r="C168">
        <v>1.4438864016843245E-2</v>
      </c>
    </row>
    <row r="169" spans="1:3" x14ac:dyDescent="0.3">
      <c r="A169" s="9">
        <v>43710</v>
      </c>
      <c r="B169">
        <v>-0.93391623598014251</v>
      </c>
      <c r="C169">
        <v>-4.1832219636852241E-2</v>
      </c>
    </row>
    <row r="170" spans="1:3" x14ac:dyDescent="0.3">
      <c r="A170" s="9">
        <v>43711</v>
      </c>
      <c r="B170">
        <v>-0.87178378110617283</v>
      </c>
      <c r="C170">
        <v>-1.2684739678939461E-2</v>
      </c>
    </row>
    <row r="171" spans="1:3" x14ac:dyDescent="0.3">
      <c r="A171" s="9">
        <v>43712</v>
      </c>
      <c r="B171">
        <v>-0.97652124621282432</v>
      </c>
      <c r="C171">
        <v>-1.2558782917122313E-2</v>
      </c>
    </row>
    <row r="172" spans="1:3" x14ac:dyDescent="0.3">
      <c r="A172" s="9">
        <v>43713</v>
      </c>
      <c r="B172">
        <v>-0.79657861691898324</v>
      </c>
      <c r="C172">
        <v>-1.0228847606811864E-2</v>
      </c>
    </row>
    <row r="173" spans="1:3" x14ac:dyDescent="0.3">
      <c r="A173" s="9">
        <v>43716</v>
      </c>
      <c r="B173">
        <v>-0.73496980947659596</v>
      </c>
      <c r="C173">
        <v>1.6876345291461869E-2</v>
      </c>
    </row>
    <row r="174" spans="1:3" x14ac:dyDescent="0.3">
      <c r="A174" s="9">
        <v>43717</v>
      </c>
      <c r="B174">
        <v>-0.56819263246517471</v>
      </c>
      <c r="C174">
        <v>4.9514811615024579E-2</v>
      </c>
    </row>
    <row r="175" spans="1:3" x14ac:dyDescent="0.3">
      <c r="A175" s="9">
        <v>43718</v>
      </c>
      <c r="B175">
        <v>-0.55780902434600987</v>
      </c>
      <c r="C175">
        <v>5.1925485002102811E-2</v>
      </c>
    </row>
    <row r="176" spans="1:3" x14ac:dyDescent="0.3">
      <c r="A176" s="9">
        <v>43719</v>
      </c>
      <c r="B176">
        <v>-0.52669569802219929</v>
      </c>
      <c r="C176">
        <v>8.0517302938907909E-2</v>
      </c>
    </row>
    <row r="177" spans="1:3" x14ac:dyDescent="0.3">
      <c r="A177" s="9">
        <v>43720</v>
      </c>
      <c r="B177">
        <v>-0.51707910313636019</v>
      </c>
      <c r="C177">
        <v>5.7534641656661112E-2</v>
      </c>
    </row>
    <row r="178" spans="1:3" x14ac:dyDescent="0.3">
      <c r="A178" s="9">
        <v>43723</v>
      </c>
      <c r="B178">
        <v>-0.53540214005043163</v>
      </c>
      <c r="C178">
        <v>9.2956923519606494E-2</v>
      </c>
    </row>
    <row r="179" spans="1:3" x14ac:dyDescent="0.3">
      <c r="A179" s="9">
        <v>43724</v>
      </c>
      <c r="B179">
        <v>-0.47521375342959571</v>
      </c>
      <c r="C179">
        <v>8.5868774354198485E-2</v>
      </c>
    </row>
    <row r="180" spans="1:3" x14ac:dyDescent="0.3">
      <c r="A180" s="9">
        <v>43726</v>
      </c>
      <c r="B180">
        <v>-0.48338542288873576</v>
      </c>
      <c r="C180">
        <v>8.2177257658159863E-2</v>
      </c>
    </row>
    <row r="181" spans="1:3" x14ac:dyDescent="0.3">
      <c r="A181" s="9">
        <v>43727</v>
      </c>
      <c r="B181">
        <v>-0.49144598385096172</v>
      </c>
      <c r="C181">
        <v>8.5941555074056986E-2</v>
      </c>
    </row>
    <row r="182" spans="1:3" x14ac:dyDescent="0.3">
      <c r="A182" s="9">
        <v>43730</v>
      </c>
      <c r="B182">
        <v>-0.53066495119643298</v>
      </c>
      <c r="C182">
        <v>8.4835873171790421E-2</v>
      </c>
    </row>
    <row r="183" spans="1:3" x14ac:dyDescent="0.3">
      <c r="A183" s="9">
        <v>43731</v>
      </c>
      <c r="B183">
        <v>-0.56137358023933404</v>
      </c>
      <c r="C183">
        <v>7.2288735228984269E-2</v>
      </c>
    </row>
    <row r="184" spans="1:3" x14ac:dyDescent="0.3">
      <c r="A184" s="9">
        <v>43732</v>
      </c>
      <c r="B184">
        <v>-0.71395728353770194</v>
      </c>
      <c r="C184">
        <v>6.6080751265101378E-2</v>
      </c>
    </row>
    <row r="185" spans="1:3" x14ac:dyDescent="0.3">
      <c r="A185" s="9">
        <v>43733</v>
      </c>
      <c r="B185">
        <v>-0.71035859407856616</v>
      </c>
      <c r="C185">
        <v>4.6388387208646686E-2</v>
      </c>
    </row>
    <row r="186" spans="1:3" x14ac:dyDescent="0.3">
      <c r="A186" s="9">
        <v>43734</v>
      </c>
      <c r="B186">
        <v>-0.74098780552294841</v>
      </c>
      <c r="C186">
        <v>4.5146574178556942E-2</v>
      </c>
    </row>
    <row r="187" spans="1:3" x14ac:dyDescent="0.3">
      <c r="A187" s="9">
        <v>43740</v>
      </c>
      <c r="B187">
        <v>-1.0880166464718917</v>
      </c>
      <c r="C187">
        <v>5.6546132497556578E-2</v>
      </c>
    </row>
    <row r="188" spans="1:3" x14ac:dyDescent="0.3">
      <c r="A188" s="9">
        <v>43741</v>
      </c>
      <c r="B188">
        <v>-1.1757503003814853</v>
      </c>
      <c r="C188">
        <v>4.6098290263646757E-2</v>
      </c>
    </row>
    <row r="189" spans="1:3" x14ac:dyDescent="0.3">
      <c r="A189" s="9">
        <v>43744</v>
      </c>
      <c r="B189">
        <v>-1.1811366003552775</v>
      </c>
      <c r="C189">
        <v>3.60116141284339E-2</v>
      </c>
    </row>
    <row r="190" spans="1:3" x14ac:dyDescent="0.3">
      <c r="A190" s="9">
        <v>43745</v>
      </c>
      <c r="B190">
        <v>-1.0968088342654507</v>
      </c>
      <c r="C190">
        <v>5.1941123519909205E-2</v>
      </c>
    </row>
    <row r="191" spans="1:3" x14ac:dyDescent="0.3">
      <c r="A191" s="9">
        <v>43748</v>
      </c>
      <c r="B191">
        <v>-1.0711423515771381</v>
      </c>
      <c r="C191">
        <v>5.1857052673748294E-2</v>
      </c>
    </row>
    <row r="192" spans="1:3" x14ac:dyDescent="0.3">
      <c r="A192" s="9">
        <v>43753</v>
      </c>
      <c r="B192">
        <v>-0.74571191269723602</v>
      </c>
      <c r="C192">
        <v>6.9220960504326356E-2</v>
      </c>
    </row>
    <row r="193" spans="1:3" x14ac:dyDescent="0.3">
      <c r="A193" s="9">
        <v>43754</v>
      </c>
      <c r="B193">
        <v>-0.84663950960937751</v>
      </c>
      <c r="C193">
        <v>6.7120819108361651E-2</v>
      </c>
    </row>
    <row r="194" spans="1:3" x14ac:dyDescent="0.3">
      <c r="A194" s="9">
        <v>43755</v>
      </c>
      <c r="B194">
        <v>-0.97501294273331851</v>
      </c>
      <c r="C194">
        <v>6.2922732170289652E-3</v>
      </c>
    </row>
    <row r="195" spans="1:3" x14ac:dyDescent="0.3">
      <c r="A195" s="9">
        <v>43760</v>
      </c>
      <c r="B195">
        <v>-0.93456748951642687</v>
      </c>
      <c r="C195">
        <v>6.3103875216110938E-2</v>
      </c>
    </row>
    <row r="196" spans="1:3" x14ac:dyDescent="0.3">
      <c r="A196" s="9">
        <v>43761</v>
      </c>
      <c r="B196">
        <v>-0.94955039079046877</v>
      </c>
      <c r="C196">
        <v>4.64007282031067E-2</v>
      </c>
    </row>
    <row r="197" spans="1:3" x14ac:dyDescent="0.3">
      <c r="A197" s="9">
        <v>43762</v>
      </c>
      <c r="B197">
        <v>-0.973739542120728</v>
      </c>
      <c r="C197">
        <v>5.1097106329373587E-2</v>
      </c>
    </row>
    <row r="198" spans="1:3" x14ac:dyDescent="0.3">
      <c r="A198" s="9">
        <v>43765</v>
      </c>
      <c r="B198">
        <v>-0.88224000441437145</v>
      </c>
      <c r="C198">
        <v>7.9382497783437089E-2</v>
      </c>
    </row>
    <row r="199" spans="1:3" x14ac:dyDescent="0.3">
      <c r="A199" s="9">
        <v>43766</v>
      </c>
      <c r="B199">
        <v>-0.84346335526898564</v>
      </c>
      <c r="C199">
        <v>8.9710316504299725E-2</v>
      </c>
    </row>
    <row r="200" spans="1:3" x14ac:dyDescent="0.3">
      <c r="A200" s="9">
        <v>43767</v>
      </c>
      <c r="B200">
        <v>-0.90618694251773269</v>
      </c>
      <c r="C200">
        <v>0.11493026741909906</v>
      </c>
    </row>
    <row r="201" spans="1:3" x14ac:dyDescent="0.3">
      <c r="A201" s="9">
        <v>43768</v>
      </c>
      <c r="B201">
        <v>-0.97320544839030987</v>
      </c>
      <c r="C201">
        <v>0.12399010191855098</v>
      </c>
    </row>
    <row r="202" spans="1:3" x14ac:dyDescent="0.3">
      <c r="A202" s="9">
        <v>43769</v>
      </c>
      <c r="B202">
        <v>-1.0599899027980202</v>
      </c>
      <c r="C202">
        <v>0.13212734505759904</v>
      </c>
    </row>
    <row r="203" spans="1:3" x14ac:dyDescent="0.3">
      <c r="A203" s="9">
        <v>43772</v>
      </c>
      <c r="B203">
        <v>-1.0543935753821612</v>
      </c>
      <c r="C203">
        <v>9.8240783972129875E-2</v>
      </c>
    </row>
    <row r="204" spans="1:3" x14ac:dyDescent="0.3">
      <c r="A204" s="9">
        <v>43773</v>
      </c>
      <c r="B204">
        <v>-0.87224521688053214</v>
      </c>
      <c r="C204">
        <v>9.9328484507878234E-2</v>
      </c>
    </row>
    <row r="205" spans="1:3" x14ac:dyDescent="0.3">
      <c r="A205" s="9">
        <v>43774</v>
      </c>
      <c r="B205">
        <v>-0.98145995743010861</v>
      </c>
      <c r="C205">
        <v>0.10166147467345144</v>
      </c>
    </row>
    <row r="206" spans="1:3" x14ac:dyDescent="0.3">
      <c r="A206" s="9">
        <v>43775</v>
      </c>
      <c r="B206">
        <v>-1.0275655728891184</v>
      </c>
      <c r="C206">
        <v>0.12061725613738872</v>
      </c>
    </row>
    <row r="207" spans="1:3" x14ac:dyDescent="0.3">
      <c r="A207" s="9">
        <v>43776</v>
      </c>
      <c r="B207">
        <v>-0.92548781775608413</v>
      </c>
      <c r="C207">
        <v>0.12619439104024954</v>
      </c>
    </row>
    <row r="208" spans="1:3" x14ac:dyDescent="0.3">
      <c r="A208" s="9">
        <v>43779</v>
      </c>
      <c r="B208">
        <v>-0.97360963415684587</v>
      </c>
      <c r="C208">
        <v>0.13847759105746416</v>
      </c>
    </row>
    <row r="209" spans="1:3" x14ac:dyDescent="0.3">
      <c r="A209" s="9">
        <v>43780</v>
      </c>
      <c r="B209">
        <v>-0.94659837424406312</v>
      </c>
      <c r="C209">
        <v>0.13998150085701933</v>
      </c>
    </row>
    <row r="210" spans="1:3" x14ac:dyDescent="0.3">
      <c r="A210" s="9">
        <v>43781</v>
      </c>
      <c r="B210">
        <v>-0.87639659156760263</v>
      </c>
      <c r="C210">
        <v>0.14580663884555123</v>
      </c>
    </row>
    <row r="211" spans="1:3" x14ac:dyDescent="0.3">
      <c r="A211" s="9">
        <v>43782</v>
      </c>
      <c r="B211">
        <v>-1.0361356646413484</v>
      </c>
      <c r="C211">
        <v>0.13979905756287447</v>
      </c>
    </row>
    <row r="212" spans="1:3" x14ac:dyDescent="0.3">
      <c r="A212" s="9">
        <v>43783</v>
      </c>
      <c r="B212">
        <v>-1.1159463367886273</v>
      </c>
      <c r="C212">
        <v>0.11980955959226691</v>
      </c>
    </row>
    <row r="213" spans="1:3" x14ac:dyDescent="0.3">
      <c r="A213" s="9">
        <v>43786</v>
      </c>
      <c r="B213">
        <v>-1.1721865836677803</v>
      </c>
      <c r="C213">
        <v>6.8466393766693057E-2</v>
      </c>
    </row>
    <row r="214" spans="1:3" x14ac:dyDescent="0.3">
      <c r="A214" s="9">
        <v>43787</v>
      </c>
      <c r="B214">
        <v>-1.224971501354331</v>
      </c>
      <c r="C214">
        <v>5.9880860361548938E-2</v>
      </c>
    </row>
    <row r="215" spans="1:3" x14ac:dyDescent="0.3">
      <c r="A215" s="9">
        <v>43788</v>
      </c>
      <c r="B215">
        <v>-1.3824625330489684</v>
      </c>
      <c r="C215">
        <v>3.4846008145995477E-2</v>
      </c>
    </row>
    <row r="216" spans="1:3" x14ac:dyDescent="0.3">
      <c r="A216" s="9">
        <v>43789</v>
      </c>
      <c r="B216">
        <v>-1.4456756516447236</v>
      </c>
      <c r="C216">
        <v>2.4786303144294086E-2</v>
      </c>
    </row>
    <row r="217" spans="1:3" x14ac:dyDescent="0.3">
      <c r="A217" s="9">
        <v>43790</v>
      </c>
      <c r="B217">
        <v>-1.3671616315898505</v>
      </c>
      <c r="C217">
        <v>4.8732405795940292E-2</v>
      </c>
    </row>
    <row r="218" spans="1:3" x14ac:dyDescent="0.3">
      <c r="A218" s="9">
        <v>43793</v>
      </c>
      <c r="B218">
        <v>-1.3437571526797965</v>
      </c>
      <c r="C218">
        <v>2.3584570482940936E-2</v>
      </c>
    </row>
    <row r="219" spans="1:3" x14ac:dyDescent="0.3">
      <c r="A219" s="9">
        <v>43794</v>
      </c>
      <c r="B219">
        <v>-1.2400500481220744</v>
      </c>
      <c r="C219">
        <v>4.828969333220634E-3</v>
      </c>
    </row>
    <row r="220" spans="1:3" x14ac:dyDescent="0.3">
      <c r="A220" s="9">
        <v>43795</v>
      </c>
      <c r="B220">
        <v>-1.3158289291992995</v>
      </c>
      <c r="C220">
        <v>3.2154417269657509E-2</v>
      </c>
    </row>
    <row r="221" spans="1:3" x14ac:dyDescent="0.3">
      <c r="A221" s="9">
        <v>43796</v>
      </c>
      <c r="B221">
        <v>-1.2143647835774529</v>
      </c>
      <c r="C221">
        <v>9.3679342630099027E-2</v>
      </c>
    </row>
    <row r="222" spans="1:3" x14ac:dyDescent="0.3">
      <c r="A222" s="9">
        <v>43797</v>
      </c>
      <c r="B222">
        <v>-1.1578272129324563</v>
      </c>
      <c r="C222">
        <v>0.11556270193032758</v>
      </c>
    </row>
    <row r="223" spans="1:3" x14ac:dyDescent="0.3">
      <c r="A223" s="9">
        <v>43800</v>
      </c>
      <c r="B223">
        <v>-1.1316596516022268</v>
      </c>
      <c r="C223">
        <v>0.11353700539589384</v>
      </c>
    </row>
    <row r="224" spans="1:3" x14ac:dyDescent="0.3">
      <c r="A224" s="9">
        <v>43801</v>
      </c>
      <c r="B224">
        <v>-1.1251701705159509</v>
      </c>
      <c r="C224">
        <v>0.10688750501858557</v>
      </c>
    </row>
    <row r="225" spans="1:3" x14ac:dyDescent="0.3">
      <c r="A225" s="9">
        <v>43802</v>
      </c>
      <c r="B225">
        <v>-1.1915459730826026</v>
      </c>
      <c r="C225">
        <v>0.11788224199957587</v>
      </c>
    </row>
    <row r="226" spans="1:3" x14ac:dyDescent="0.3">
      <c r="A226" s="9">
        <v>43803</v>
      </c>
      <c r="B226">
        <v>-1.0919969602181943</v>
      </c>
      <c r="C226">
        <v>7.7868459522257072E-2</v>
      </c>
    </row>
    <row r="227" spans="1:3" x14ac:dyDescent="0.3">
      <c r="A227" s="9">
        <v>43804</v>
      </c>
      <c r="B227">
        <v>-1.0366308911445397</v>
      </c>
      <c r="C227">
        <v>0.10515820458176572</v>
      </c>
    </row>
    <row r="228" spans="1:3" x14ac:dyDescent="0.3">
      <c r="A228" s="9">
        <v>43807</v>
      </c>
      <c r="B228">
        <v>-0.9848668373319942</v>
      </c>
      <c r="C228">
        <v>9.0658996740096698E-2</v>
      </c>
    </row>
    <row r="229" spans="1:3" x14ac:dyDescent="0.3">
      <c r="A229" s="9">
        <v>43808</v>
      </c>
      <c r="B229">
        <v>-0.89052156120966819</v>
      </c>
      <c r="C229">
        <v>0.10314788506405359</v>
      </c>
    </row>
    <row r="230" spans="1:3" x14ac:dyDescent="0.3">
      <c r="A230" s="9">
        <v>43809</v>
      </c>
      <c r="B230">
        <v>-0.8819692235529426</v>
      </c>
      <c r="C230">
        <v>0.10205450269269589</v>
      </c>
    </row>
    <row r="231" spans="1:3" x14ac:dyDescent="0.3">
      <c r="A231" s="9">
        <v>43810</v>
      </c>
      <c r="B231">
        <v>-0.92169314282400538</v>
      </c>
      <c r="C231">
        <v>0.1213671537745854</v>
      </c>
    </row>
    <row r="232" spans="1:3" x14ac:dyDescent="0.3">
      <c r="A232" s="9">
        <v>43811</v>
      </c>
      <c r="B232">
        <v>-0.81726972942863974</v>
      </c>
      <c r="C232">
        <v>0.12980247360972075</v>
      </c>
    </row>
    <row r="233" spans="1:3" x14ac:dyDescent="0.3">
      <c r="A233" s="9">
        <v>43814</v>
      </c>
      <c r="B233">
        <v>-0.78770456898431584</v>
      </c>
      <c r="C233">
        <v>0.16959642303713307</v>
      </c>
    </row>
    <row r="234" spans="1:3" x14ac:dyDescent="0.3">
      <c r="A234" s="9">
        <v>43815</v>
      </c>
      <c r="B234">
        <v>-0.672017757142918</v>
      </c>
      <c r="C234">
        <v>0.19067153786714897</v>
      </c>
    </row>
    <row r="235" spans="1:3" x14ac:dyDescent="0.3">
      <c r="A235" s="9">
        <v>43816</v>
      </c>
      <c r="B235">
        <v>-0.70821889436346774</v>
      </c>
      <c r="C235">
        <v>0.17562285294941715</v>
      </c>
    </row>
    <row r="236" spans="1:3" x14ac:dyDescent="0.3">
      <c r="A236" s="9">
        <v>43817</v>
      </c>
      <c r="B236">
        <v>-0.71063661939367107</v>
      </c>
      <c r="C236">
        <v>0.15712016930555861</v>
      </c>
    </row>
    <row r="237" spans="1:3" x14ac:dyDescent="0.3">
      <c r="A237" s="9">
        <v>43818</v>
      </c>
      <c r="B237">
        <v>-0.66462177454091531</v>
      </c>
      <c r="C237">
        <v>0.23043058605405331</v>
      </c>
    </row>
    <row r="238" spans="1:3" x14ac:dyDescent="0.3">
      <c r="A238" s="9">
        <v>43821</v>
      </c>
      <c r="B238">
        <v>-0.60832604832131709</v>
      </c>
      <c r="C238">
        <v>0.24645890909472778</v>
      </c>
    </row>
    <row r="239" spans="1:3" x14ac:dyDescent="0.3">
      <c r="A239" s="9">
        <v>43822</v>
      </c>
      <c r="B239">
        <v>-0.52959811711391547</v>
      </c>
      <c r="C239">
        <v>0.18999227274888064</v>
      </c>
    </row>
    <row r="240" spans="1:3" x14ac:dyDescent="0.3">
      <c r="A240" s="9">
        <v>43823</v>
      </c>
      <c r="B240">
        <v>-0.6174455382083619</v>
      </c>
      <c r="C240">
        <v>0.20260030750541835</v>
      </c>
    </row>
    <row r="241" spans="1:3" x14ac:dyDescent="0.3">
      <c r="A241" s="9">
        <v>43824</v>
      </c>
      <c r="B241">
        <v>-0.70410981400136397</v>
      </c>
      <c r="C241">
        <v>0.15477673730947816</v>
      </c>
    </row>
    <row r="242" spans="1:3" x14ac:dyDescent="0.3">
      <c r="A242" s="9">
        <v>43825</v>
      </c>
      <c r="B242">
        <v>-0.74688095313194935</v>
      </c>
      <c r="C242">
        <v>0.13562970214270409</v>
      </c>
    </row>
    <row r="243" spans="1:3" x14ac:dyDescent="0.3">
      <c r="A243" s="9">
        <v>43828</v>
      </c>
      <c r="B243">
        <v>-0.81177881247076922</v>
      </c>
      <c r="C243">
        <v>0.15322177294561135</v>
      </c>
    </row>
    <row r="244" spans="1:3" x14ac:dyDescent="0.3">
      <c r="A244" s="9">
        <v>43829</v>
      </c>
      <c r="B244">
        <v>-0.77996062458437976</v>
      </c>
      <c r="C244">
        <v>0.19264718310182072</v>
      </c>
    </row>
    <row r="245" spans="1:3" x14ac:dyDescent="0.3">
      <c r="A245" s="9">
        <v>43830</v>
      </c>
      <c r="B245">
        <v>-0.85515938169509997</v>
      </c>
      <c r="C245">
        <v>0.19455491795968194</v>
      </c>
    </row>
    <row r="246" spans="1:3" x14ac:dyDescent="0.3">
      <c r="A246" s="9">
        <v>43831</v>
      </c>
      <c r="B246">
        <v>-0.92432532343236939</v>
      </c>
      <c r="C246">
        <v>0.18364704163204881</v>
      </c>
    </row>
    <row r="247" spans="1:3" x14ac:dyDescent="0.3">
      <c r="A247" s="9">
        <v>43832</v>
      </c>
      <c r="B247">
        <v>-0.93259802151402882</v>
      </c>
      <c r="C247">
        <v>0.17352922273752069</v>
      </c>
    </row>
    <row r="248" spans="1:3" x14ac:dyDescent="0.3">
      <c r="A248" s="9">
        <v>43835</v>
      </c>
      <c r="B248">
        <v>-0.97927788148306005</v>
      </c>
      <c r="C248">
        <v>0.20995907813048142</v>
      </c>
    </row>
    <row r="249" spans="1:3" x14ac:dyDescent="0.3">
      <c r="A249" s="9">
        <v>43836</v>
      </c>
      <c r="B249">
        <v>-0.87053401552998855</v>
      </c>
      <c r="C249">
        <v>0.21593399373609501</v>
      </c>
    </row>
    <row r="250" spans="1:3" x14ac:dyDescent="0.3">
      <c r="A250" s="9">
        <v>43837</v>
      </c>
      <c r="B250">
        <v>-0.91107017079642416</v>
      </c>
      <c r="C250">
        <v>0.20361485362319631</v>
      </c>
    </row>
    <row r="251" spans="1:3" x14ac:dyDescent="0.3">
      <c r="A251" s="9">
        <v>43838</v>
      </c>
      <c r="B251">
        <v>-0.88563446245603439</v>
      </c>
      <c r="C251">
        <v>0.21162131984282551</v>
      </c>
    </row>
    <row r="252" spans="1:3" x14ac:dyDescent="0.3">
      <c r="A252" s="9">
        <v>43839</v>
      </c>
      <c r="B252">
        <v>-0.94689822441833238</v>
      </c>
      <c r="C252">
        <v>0.19601416519424031</v>
      </c>
    </row>
    <row r="253" spans="1:3" x14ac:dyDescent="0.3">
      <c r="A253" s="9">
        <v>43842</v>
      </c>
      <c r="B253">
        <v>-0.88706133402646836</v>
      </c>
      <c r="C253">
        <v>0.20155030056385381</v>
      </c>
    </row>
    <row r="254" spans="1:3" x14ac:dyDescent="0.3">
      <c r="A254" s="9">
        <v>43843</v>
      </c>
      <c r="B254">
        <v>-0.7692657770222513</v>
      </c>
      <c r="C254">
        <v>0.20981736889215541</v>
      </c>
    </row>
    <row r="255" spans="1:3" x14ac:dyDescent="0.3">
      <c r="A255" s="9">
        <v>43844</v>
      </c>
      <c r="B255">
        <v>-0.84748603430074843</v>
      </c>
      <c r="C255">
        <v>0.19868323782420383</v>
      </c>
    </row>
    <row r="256" spans="1:3" x14ac:dyDescent="0.3">
      <c r="A256" s="9">
        <v>43845</v>
      </c>
      <c r="B256">
        <v>-0.84123813132866987</v>
      </c>
      <c r="C256">
        <v>0.21783104436381939</v>
      </c>
    </row>
    <row r="257" spans="1:3" x14ac:dyDescent="0.3">
      <c r="A257" s="9">
        <v>43846</v>
      </c>
      <c r="B257">
        <v>-0.8292663280664776</v>
      </c>
      <c r="C257">
        <v>0.20592132865520429</v>
      </c>
    </row>
    <row r="258" spans="1:3" x14ac:dyDescent="0.3">
      <c r="A258" s="9">
        <v>43849</v>
      </c>
      <c r="B258">
        <v>-0.85426444182188055</v>
      </c>
      <c r="C258">
        <v>0.22055334681067185</v>
      </c>
    </row>
    <row r="259" spans="1:3" x14ac:dyDescent="0.3">
      <c r="A259" s="9">
        <v>43850</v>
      </c>
      <c r="B259">
        <v>-0.86505052061527721</v>
      </c>
      <c r="C259">
        <v>0.19922853465254931</v>
      </c>
    </row>
    <row r="260" spans="1:3" x14ac:dyDescent="0.3">
      <c r="A260" s="9">
        <v>43851</v>
      </c>
      <c r="B260">
        <v>-0.85292809880149001</v>
      </c>
      <c r="C260">
        <v>0.18841333231782753</v>
      </c>
    </row>
    <row r="261" spans="1:3" x14ac:dyDescent="0.3">
      <c r="A261" s="9">
        <v>43852</v>
      </c>
      <c r="B261">
        <v>-0.99311178273454104</v>
      </c>
      <c r="C261">
        <v>0.20827430475374487</v>
      </c>
    </row>
    <row r="262" spans="1:3" x14ac:dyDescent="0.3">
      <c r="A262" s="9">
        <v>43853</v>
      </c>
      <c r="B262">
        <v>-1.0446393611081937</v>
      </c>
      <c r="C262">
        <v>0.18672038044263184</v>
      </c>
    </row>
    <row r="263" spans="1:3" x14ac:dyDescent="0.3">
      <c r="A263" s="9">
        <v>43856</v>
      </c>
      <c r="B263">
        <v>-1.1538656030061141</v>
      </c>
      <c r="C263">
        <v>0.18087271382753578</v>
      </c>
    </row>
    <row r="264" spans="1:3" x14ac:dyDescent="0.3">
      <c r="A264" s="9">
        <v>43857</v>
      </c>
      <c r="B264">
        <v>-1.2773673180567049</v>
      </c>
      <c r="C264">
        <v>0.18216159804052101</v>
      </c>
    </row>
    <row r="265" spans="1:3" x14ac:dyDescent="0.3">
      <c r="A265" s="9">
        <v>43858</v>
      </c>
      <c r="B265">
        <v>-1.1262843231026762</v>
      </c>
      <c r="C265">
        <v>0.20088059537940439</v>
      </c>
    </row>
    <row r="266" spans="1:3" x14ac:dyDescent="0.3">
      <c r="A266" s="9">
        <v>43859</v>
      </c>
      <c r="B266">
        <v>-1.1590691011009415</v>
      </c>
      <c r="C266">
        <v>0.21105745518080976</v>
      </c>
    </row>
    <row r="267" spans="1:3" x14ac:dyDescent="0.3">
      <c r="A267" s="9">
        <v>43860</v>
      </c>
      <c r="B267">
        <v>-1.2150900604142438</v>
      </c>
      <c r="C267">
        <v>0.23995005480814047</v>
      </c>
    </row>
    <row r="268" spans="1:3" x14ac:dyDescent="0.3">
      <c r="A268" s="9">
        <v>43863</v>
      </c>
      <c r="B268">
        <v>-1.1259339848797261</v>
      </c>
      <c r="C268">
        <v>0.27683698408487079</v>
      </c>
    </row>
    <row r="269" spans="1:3" x14ac:dyDescent="0.3">
      <c r="A269" s="9">
        <v>43864</v>
      </c>
      <c r="B269">
        <v>-0.99892902057538402</v>
      </c>
      <c r="C269">
        <v>0.29612042725326626</v>
      </c>
    </row>
    <row r="270" spans="1:3" x14ac:dyDescent="0.3">
      <c r="A270" s="9">
        <v>43865</v>
      </c>
      <c r="B270">
        <v>-0.9624597924868219</v>
      </c>
      <c r="C270">
        <v>0.27814189872991513</v>
      </c>
    </row>
    <row r="271" spans="1:3" x14ac:dyDescent="0.3">
      <c r="A271" s="9">
        <v>43866</v>
      </c>
      <c r="B271">
        <v>-0.9404502870964504</v>
      </c>
      <c r="C271">
        <v>0.26760995000171695</v>
      </c>
    </row>
    <row r="272" spans="1:3" x14ac:dyDescent="0.3">
      <c r="A272" s="9">
        <v>43867</v>
      </c>
      <c r="B272">
        <v>-0.97809253529163964</v>
      </c>
      <c r="C272">
        <v>0.26408623287001809</v>
      </c>
    </row>
    <row r="273" spans="1:3" x14ac:dyDescent="0.3">
      <c r="A273" s="9">
        <v>43870</v>
      </c>
      <c r="B273">
        <v>-0.96014160136496862</v>
      </c>
      <c r="C273">
        <v>0.30568448613569754</v>
      </c>
    </row>
    <row r="274" spans="1:3" x14ac:dyDescent="0.3">
      <c r="A274" s="9">
        <v>43871</v>
      </c>
      <c r="B274">
        <v>-0.97576161220350421</v>
      </c>
      <c r="C274">
        <v>0.3087864313475075</v>
      </c>
    </row>
    <row r="275" spans="1:3" x14ac:dyDescent="0.3">
      <c r="A275" s="9">
        <v>43872</v>
      </c>
      <c r="B275">
        <v>-0.95436418893037844</v>
      </c>
      <c r="C275">
        <v>0.29172333767475667</v>
      </c>
    </row>
    <row r="276" spans="1:3" x14ac:dyDescent="0.3">
      <c r="A276" s="9">
        <v>43873</v>
      </c>
      <c r="B276">
        <v>-0.93660618419983876</v>
      </c>
      <c r="C276">
        <v>0.27610402226556274</v>
      </c>
    </row>
    <row r="277" spans="1:3" x14ac:dyDescent="0.3">
      <c r="A277" s="9">
        <v>43874</v>
      </c>
      <c r="B277">
        <v>-0.89633610239226691</v>
      </c>
      <c r="C277">
        <v>0.27255059955469285</v>
      </c>
    </row>
    <row r="278" spans="1:3" x14ac:dyDescent="0.3">
      <c r="A278" s="9">
        <v>43877</v>
      </c>
      <c r="B278">
        <v>-1.0310678240982249</v>
      </c>
      <c r="C278">
        <v>0.22610495153274002</v>
      </c>
    </row>
    <row r="279" spans="1:3" x14ac:dyDescent="0.3">
      <c r="A279" s="9">
        <v>43878</v>
      </c>
      <c r="B279">
        <v>-1.0099285018113444</v>
      </c>
      <c r="C279">
        <v>0.24279203000513638</v>
      </c>
    </row>
    <row r="280" spans="1:3" x14ac:dyDescent="0.3">
      <c r="A280" s="9">
        <v>43879</v>
      </c>
      <c r="B280">
        <v>-0.936768071378133</v>
      </c>
      <c r="C280">
        <v>0.24582396897565806</v>
      </c>
    </row>
    <row r="281" spans="1:3" x14ac:dyDescent="0.3">
      <c r="A281" s="9">
        <v>43880</v>
      </c>
      <c r="B281">
        <v>-1.0034025936188642</v>
      </c>
      <c r="C281">
        <v>0.22765446726953009</v>
      </c>
    </row>
    <row r="282" spans="1:3" x14ac:dyDescent="0.3">
      <c r="A282" s="9">
        <v>43881</v>
      </c>
      <c r="B282">
        <v>-1.0726829243925473</v>
      </c>
      <c r="C282">
        <v>0.22093024799765693</v>
      </c>
    </row>
    <row r="283" spans="1:3" x14ac:dyDescent="0.3">
      <c r="A283" s="9">
        <v>43884</v>
      </c>
      <c r="B283">
        <v>-1.0511333967647478</v>
      </c>
      <c r="C283">
        <v>0.25897480863232492</v>
      </c>
    </row>
    <row r="284" spans="1:3" x14ac:dyDescent="0.3">
      <c r="A284" s="9">
        <v>43885</v>
      </c>
      <c r="B284">
        <v>-1.2929152288392376</v>
      </c>
      <c r="C284">
        <v>0.24137694208989635</v>
      </c>
    </row>
    <row r="285" spans="1:3" x14ac:dyDescent="0.3">
      <c r="A285" s="9">
        <v>43886</v>
      </c>
      <c r="B285">
        <v>-1.5301414395653716</v>
      </c>
      <c r="C285">
        <v>0.2185283187690823</v>
      </c>
    </row>
    <row r="286" spans="1:3" x14ac:dyDescent="0.3">
      <c r="A286" s="9">
        <v>43887</v>
      </c>
      <c r="B286">
        <v>-1.6549116651978508</v>
      </c>
      <c r="C286">
        <v>0.21918235940945352</v>
      </c>
    </row>
    <row r="287" spans="1:3" x14ac:dyDescent="0.3">
      <c r="A287" s="9">
        <v>43888</v>
      </c>
      <c r="B287">
        <v>-1.8462586474635754</v>
      </c>
      <c r="C287">
        <v>0.19795693236812351</v>
      </c>
    </row>
    <row r="288" spans="1:3" x14ac:dyDescent="0.3">
      <c r="A288" s="9">
        <v>43891</v>
      </c>
      <c r="B288">
        <v>-1.844083013771336</v>
      </c>
      <c r="C288">
        <v>0.25589551547617218</v>
      </c>
    </row>
    <row r="289" spans="1:3" x14ac:dyDescent="0.3">
      <c r="A289" s="9">
        <v>43893</v>
      </c>
      <c r="B289">
        <v>-1.682233435585093</v>
      </c>
      <c r="C289">
        <v>0.12858793261729873</v>
      </c>
    </row>
    <row r="290" spans="1:3" x14ac:dyDescent="0.3">
      <c r="A290" s="9">
        <v>43894</v>
      </c>
      <c r="B290">
        <v>-1.2575865612331714</v>
      </c>
      <c r="C290">
        <v>0.18932009766899238</v>
      </c>
    </row>
    <row r="291" spans="1:3" x14ac:dyDescent="0.3">
      <c r="A291" s="9">
        <v>43895</v>
      </c>
      <c r="B291">
        <v>-0.86643048503774978</v>
      </c>
      <c r="C291">
        <v>0.36076450290192352</v>
      </c>
    </row>
    <row r="292" spans="1:3" x14ac:dyDescent="0.3">
      <c r="A292" s="9">
        <v>43898</v>
      </c>
      <c r="B292">
        <v>0.41364083654999462</v>
      </c>
      <c r="C292">
        <v>0.77337068526331976</v>
      </c>
    </row>
    <row r="293" spans="1:3" x14ac:dyDescent="0.3">
      <c r="A293" s="9">
        <v>43899</v>
      </c>
      <c r="B293">
        <v>1.4064059283625907</v>
      </c>
      <c r="C293">
        <v>1.1546356667971678</v>
      </c>
    </row>
    <row r="294" spans="1:3" x14ac:dyDescent="0.3">
      <c r="A294" s="9">
        <v>43901</v>
      </c>
      <c r="B294">
        <v>1.0704044534536159</v>
      </c>
      <c r="C294">
        <v>0.62397513587245212</v>
      </c>
    </row>
    <row r="295" spans="1:3" x14ac:dyDescent="0.3">
      <c r="A295" s="9">
        <v>43902</v>
      </c>
      <c r="B295">
        <v>1.0059314661740526</v>
      </c>
      <c r="C295">
        <v>0.64678514967789669</v>
      </c>
    </row>
    <row r="296" spans="1:3" x14ac:dyDescent="0.3">
      <c r="A296" s="9">
        <v>43905</v>
      </c>
      <c r="B296">
        <v>1.8921791147218894</v>
      </c>
      <c r="C296">
        <v>0.74640513248193208</v>
      </c>
    </row>
    <row r="297" spans="1:3" x14ac:dyDescent="0.3">
      <c r="A297" s="9">
        <v>43906</v>
      </c>
      <c r="B297">
        <v>2.2370355833486517</v>
      </c>
      <c r="C297">
        <v>0.61812757546507413</v>
      </c>
    </row>
    <row r="298" spans="1:3" x14ac:dyDescent="0.3">
      <c r="A298" s="9">
        <v>43907</v>
      </c>
      <c r="B298">
        <v>2.7478440009371461</v>
      </c>
      <c r="C298">
        <v>0.78019538803232225</v>
      </c>
    </row>
    <row r="299" spans="1:3" x14ac:dyDescent="0.3">
      <c r="A299" s="9">
        <v>43908</v>
      </c>
      <c r="B299">
        <v>4.9532764429889511</v>
      </c>
      <c r="C299">
        <v>0.25797577860039711</v>
      </c>
    </row>
    <row r="300" spans="1:3" x14ac:dyDescent="0.3">
      <c r="A300" s="9">
        <v>43909</v>
      </c>
      <c r="B300">
        <v>2.0236932301747199</v>
      </c>
      <c r="C300">
        <v>-1.0116643774995953</v>
      </c>
    </row>
    <row r="301" spans="1:3" x14ac:dyDescent="0.3">
      <c r="A301" s="9">
        <v>43912</v>
      </c>
      <c r="B301">
        <v>2.3258909743852278</v>
      </c>
      <c r="C301">
        <v>-1.1068169855045742</v>
      </c>
    </row>
    <row r="302" spans="1:3" x14ac:dyDescent="0.3">
      <c r="A302" s="9">
        <v>43913</v>
      </c>
      <c r="B302">
        <v>3.5251759826540123</v>
      </c>
      <c r="C302">
        <v>-1.0759411312038307</v>
      </c>
    </row>
    <row r="303" spans="1:3" x14ac:dyDescent="0.3">
      <c r="A303" s="9">
        <v>43914</v>
      </c>
      <c r="B303">
        <v>1.6940562758363917</v>
      </c>
      <c r="C303">
        <v>-1.4950154233288497</v>
      </c>
    </row>
    <row r="304" spans="1:3" x14ac:dyDescent="0.3">
      <c r="A304" s="9">
        <v>43915</v>
      </c>
      <c r="B304">
        <v>1.505931530503803</v>
      </c>
      <c r="C304">
        <v>-1.2506428424413905</v>
      </c>
    </row>
    <row r="305" spans="1:3" x14ac:dyDescent="0.3">
      <c r="A305" s="9">
        <v>43916</v>
      </c>
      <c r="B305">
        <v>1.5813733117505233</v>
      </c>
      <c r="C305">
        <v>-1.0080150092297249</v>
      </c>
    </row>
    <row r="306" spans="1:3" x14ac:dyDescent="0.3">
      <c r="A306" s="9">
        <v>43919</v>
      </c>
      <c r="B306">
        <v>1.958108328688887</v>
      </c>
      <c r="C306">
        <v>-0.94394900678648064</v>
      </c>
    </row>
    <row r="307" spans="1:3" x14ac:dyDescent="0.3">
      <c r="A307" s="9">
        <v>43920</v>
      </c>
      <c r="B307">
        <v>0.91810201886491782</v>
      </c>
      <c r="C307">
        <v>-1.0592733036577837</v>
      </c>
    </row>
    <row r="308" spans="1:3" x14ac:dyDescent="0.3">
      <c r="A308" s="9">
        <v>43921</v>
      </c>
      <c r="B308">
        <v>0.16036133160629795</v>
      </c>
      <c r="C308">
        <v>-0.86172800625321888</v>
      </c>
    </row>
    <row r="309" spans="1:3" x14ac:dyDescent="0.3">
      <c r="A309" s="9">
        <v>43922</v>
      </c>
      <c r="B309">
        <v>0.2847713732402255</v>
      </c>
      <c r="C309">
        <v>-0.86510481302831055</v>
      </c>
    </row>
    <row r="310" spans="1:3" x14ac:dyDescent="0.3">
      <c r="A310" s="9">
        <v>43923</v>
      </c>
      <c r="B310">
        <v>8.3707507671515913E-2</v>
      </c>
      <c r="C310">
        <v>-0.81260630311846338</v>
      </c>
    </row>
    <row r="311" spans="1:3" ht="14.5" thickBot="1" x14ac:dyDescent="0.35">
      <c r="A311" s="9">
        <v>43926</v>
      </c>
      <c r="B311">
        <v>-0.111399604390229</v>
      </c>
      <c r="C311">
        <v>-0.76795721601497346</v>
      </c>
    </row>
    <row r="312" spans="1:3" ht="14.5" thickBot="1" x14ac:dyDescent="0.35">
      <c r="A312" s="10">
        <v>43927</v>
      </c>
      <c r="B312">
        <v>-0.46707131491296927</v>
      </c>
      <c r="C312">
        <v>-0.86719029377998424</v>
      </c>
    </row>
    <row r="313" spans="1:3" ht="14.5" thickBot="1" x14ac:dyDescent="0.35">
      <c r="A313" s="10">
        <v>43928</v>
      </c>
      <c r="B313">
        <v>-1.0292374317183741</v>
      </c>
      <c r="C313">
        <v>-0.99769930712314836</v>
      </c>
    </row>
    <row r="314" spans="1:3" ht="14.5" thickBot="1" x14ac:dyDescent="0.35">
      <c r="A314" s="10">
        <v>43933</v>
      </c>
      <c r="B314">
        <v>-0.23500981150922851</v>
      </c>
      <c r="C314">
        <v>-0.75969701313310534</v>
      </c>
    </row>
    <row r="315" spans="1:3" ht="14.5" thickBot="1" x14ac:dyDescent="0.35">
      <c r="A315" s="10">
        <v>43934</v>
      </c>
      <c r="B315">
        <v>1.1469578010790391</v>
      </c>
      <c r="C315">
        <v>-0.35522326572549123</v>
      </c>
    </row>
    <row r="316" spans="1:3" ht="14.5" thickBot="1" x14ac:dyDescent="0.35">
      <c r="A316" s="10">
        <v>43937</v>
      </c>
      <c r="B316">
        <v>0.8935403875587431</v>
      </c>
      <c r="C316">
        <v>-0.14912754585116872</v>
      </c>
    </row>
    <row r="317" spans="1:3" ht="14.5" thickBot="1" x14ac:dyDescent="0.35">
      <c r="A317" s="10">
        <v>43940</v>
      </c>
      <c r="B317">
        <v>-0.42059926679489301</v>
      </c>
      <c r="C317">
        <v>-0.43420514590076476</v>
      </c>
    </row>
    <row r="318" spans="1:3" ht="14.5" thickBot="1" x14ac:dyDescent="0.35">
      <c r="A318" s="10">
        <v>43941</v>
      </c>
      <c r="B318">
        <v>-0.51273111180501996</v>
      </c>
      <c r="C318">
        <v>-0.49142628015225021</v>
      </c>
    </row>
    <row r="319" spans="1:3" ht="14.5" thickBot="1" x14ac:dyDescent="0.35">
      <c r="A319" s="10">
        <v>43942</v>
      </c>
      <c r="B319">
        <v>-0.63465069037913402</v>
      </c>
      <c r="C319">
        <v>-0.5129969936809462</v>
      </c>
    </row>
    <row r="320" spans="1:3" ht="14.5" thickBot="1" x14ac:dyDescent="0.35">
      <c r="A320" s="10">
        <v>43943</v>
      </c>
      <c r="B320">
        <v>-0.48477000129247561</v>
      </c>
      <c r="C320">
        <v>-0.40069068874234048</v>
      </c>
    </row>
    <row r="321" spans="1:3" ht="14.5" thickBot="1" x14ac:dyDescent="0.35">
      <c r="A321" s="10">
        <v>43944</v>
      </c>
      <c r="B321">
        <v>-0.67240496727645205</v>
      </c>
      <c r="C321">
        <v>-0.44821239511100397</v>
      </c>
    </row>
    <row r="322" spans="1:3" ht="14.5" thickBot="1" x14ac:dyDescent="0.35">
      <c r="A322" s="10">
        <v>43947</v>
      </c>
      <c r="B322">
        <v>-1.0176660714287102</v>
      </c>
      <c r="C322">
        <v>-0.4761752358197886</v>
      </c>
    </row>
    <row r="323" spans="1:3" ht="14.5" thickBot="1" x14ac:dyDescent="0.35">
      <c r="A323" s="10">
        <v>43948</v>
      </c>
      <c r="B323">
        <v>-0.48276799945957993</v>
      </c>
      <c r="C323">
        <v>-0.35193766504631374</v>
      </c>
    </row>
    <row r="324" spans="1:3" ht="14.5" thickBot="1" x14ac:dyDescent="0.35">
      <c r="A324" s="10">
        <v>43951</v>
      </c>
      <c r="B324">
        <v>-0.73218051242743964</v>
      </c>
      <c r="C324">
        <v>-0.43923854019576014</v>
      </c>
    </row>
    <row r="325" spans="1:3" ht="14.5" thickBot="1" x14ac:dyDescent="0.35">
      <c r="A325" s="10">
        <v>43954</v>
      </c>
      <c r="B325">
        <v>-0.54507074466340288</v>
      </c>
      <c r="C325">
        <v>-0.43614679842671866</v>
      </c>
    </row>
  </sheetData>
  <pageMargins left="0.7" right="0.7" top="0.75" bottom="0.75" header="0.3" footer="0.3"/>
  <pageSetup paperSize="9" scale="1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2"/>
  <sheetViews>
    <sheetView rightToLeft="1" zoomScaleNormal="100" workbookViewId="0">
      <selection activeCell="B68" sqref="B68"/>
    </sheetView>
  </sheetViews>
  <sheetFormatPr defaultRowHeight="14" x14ac:dyDescent="0.3"/>
  <cols>
    <col min="1" max="1" width="21.83203125" customWidth="1"/>
    <col min="2" max="2" width="25.25" customWidth="1"/>
    <col min="3" max="3" width="31.33203125" customWidth="1"/>
    <col min="4" max="4" width="19.83203125" bestFit="1" customWidth="1"/>
    <col min="5" max="5" width="24.83203125" bestFit="1" customWidth="1"/>
    <col min="6" max="6" width="24.33203125" bestFit="1" customWidth="1"/>
    <col min="7" max="7" width="26.33203125" bestFit="1" customWidth="1"/>
    <col min="8" max="8" width="31.33203125" bestFit="1" customWidth="1"/>
  </cols>
  <sheetData>
    <row r="2" spans="1:6" ht="14.5" thickBot="1" x14ac:dyDescent="0.35"/>
    <row r="3" spans="1:6" ht="14.5" thickBot="1" x14ac:dyDescent="0.35">
      <c r="A3" s="12"/>
      <c r="B3" t="s">
        <v>12</v>
      </c>
      <c r="C3" t="s">
        <v>13</v>
      </c>
      <c r="D3" t="s">
        <v>14</v>
      </c>
      <c r="E3" t="s">
        <v>15</v>
      </c>
    </row>
    <row r="4" spans="1:6" x14ac:dyDescent="0.3">
      <c r="B4" s="13">
        <v>0.15933530172344226</v>
      </c>
      <c r="C4" s="13">
        <v>0.45490926580988572</v>
      </c>
      <c r="D4" s="13">
        <v>0.2108518509453709</v>
      </c>
      <c r="E4" s="13">
        <v>3.1731350818079367E-2</v>
      </c>
      <c r="F4" s="14"/>
    </row>
    <row r="5" spans="1:6" x14ac:dyDescent="0.3">
      <c r="B5" t="s">
        <v>16</v>
      </c>
      <c r="C5" t="s">
        <v>17</v>
      </c>
      <c r="D5" t="s">
        <v>18</v>
      </c>
      <c r="E5" t="s">
        <v>19</v>
      </c>
    </row>
    <row r="6" spans="1:6" x14ac:dyDescent="0.3">
      <c r="A6" s="1">
        <v>43877</v>
      </c>
      <c r="B6" s="13">
        <v>5.954143010711458E-3</v>
      </c>
      <c r="C6" s="13">
        <v>1.1099078739133383E-2</v>
      </c>
      <c r="D6" s="13">
        <v>2.2783665763015774E-2</v>
      </c>
      <c r="E6" s="13">
        <v>5.6812442322004053E-2</v>
      </c>
    </row>
    <row r="7" spans="1:6" x14ac:dyDescent="0.3">
      <c r="A7" s="1">
        <v>43878</v>
      </c>
      <c r="B7" s="13">
        <v>6.2767570603506186E-3</v>
      </c>
      <c r="C7" s="13">
        <v>1.1252461269084775E-2</v>
      </c>
      <c r="D7" s="13">
        <v>2.3012428142739814E-2</v>
      </c>
      <c r="E7" s="13">
        <v>5.6614966545343648E-2</v>
      </c>
    </row>
    <row r="8" spans="1:6" x14ac:dyDescent="0.3">
      <c r="A8" s="1">
        <v>43879</v>
      </c>
      <c r="B8" s="13">
        <v>6.2236433873000688E-3</v>
      </c>
      <c r="C8" s="13">
        <v>1.1336510283076744E-2</v>
      </c>
      <c r="D8" s="13">
        <v>2.3489965874037469E-2</v>
      </c>
      <c r="E8" s="13">
        <v>5.6287103264083149E-2</v>
      </c>
    </row>
    <row r="9" spans="1:6" x14ac:dyDescent="0.3">
      <c r="A9" s="1">
        <v>43880</v>
      </c>
      <c r="B9" s="13">
        <v>5.9355923963500786E-3</v>
      </c>
      <c r="C9" s="13">
        <v>1.1176900629235745E-2</v>
      </c>
      <c r="D9" s="13">
        <v>2.3234884294344137E-2</v>
      </c>
      <c r="E9" s="13">
        <v>5.6225253953238394E-2</v>
      </c>
    </row>
    <row r="10" spans="1:6" x14ac:dyDescent="0.3">
      <c r="A10" s="1">
        <v>43881</v>
      </c>
      <c r="B10" s="13">
        <v>5.8287428063027395E-3</v>
      </c>
      <c r="C10" s="13">
        <v>1.1099235463028205E-2</v>
      </c>
      <c r="D10" s="13">
        <v>2.2768566114754179E-2</v>
      </c>
      <c r="E10" s="13">
        <v>5.6096732731630253E-2</v>
      </c>
    </row>
    <row r="11" spans="1:6" x14ac:dyDescent="0.3">
      <c r="A11" s="1">
        <v>43884</v>
      </c>
      <c r="B11" s="13">
        <v>6.3328693780774787E-3</v>
      </c>
      <c r="C11" s="13">
        <v>1.1905676897634533E-2</v>
      </c>
      <c r="D11" s="13">
        <v>2.406962692983242E-2</v>
      </c>
      <c r="E11" s="13">
        <v>5.7559583532075534E-2</v>
      </c>
    </row>
    <row r="12" spans="1:6" x14ac:dyDescent="0.3">
      <c r="A12" s="1">
        <v>43885</v>
      </c>
      <c r="B12" s="13">
        <v>6.3616582958051166E-3</v>
      </c>
      <c r="C12" s="13">
        <v>1.2187047418648829E-2</v>
      </c>
      <c r="D12" s="13">
        <v>2.503217338116262E-2</v>
      </c>
      <c r="E12" s="13">
        <v>5.8963215227619027E-2</v>
      </c>
    </row>
    <row r="13" spans="1:6" x14ac:dyDescent="0.3">
      <c r="A13" s="1">
        <v>43886</v>
      </c>
      <c r="B13" s="13">
        <v>6.3445690437846152E-3</v>
      </c>
      <c r="C13" s="13">
        <v>1.2126621558797998E-2</v>
      </c>
      <c r="D13" s="13">
        <v>2.4828077783302937E-2</v>
      </c>
      <c r="E13" s="13">
        <v>5.8904099067691611E-2</v>
      </c>
    </row>
    <row r="14" spans="1:6" x14ac:dyDescent="0.3">
      <c r="A14" s="1">
        <v>43887</v>
      </c>
      <c r="B14" s="13">
        <v>6.4883944810811113E-3</v>
      </c>
      <c r="C14" s="13">
        <v>1.2249386166976184E-2</v>
      </c>
      <c r="D14" s="13">
        <v>2.4553411857527789E-2</v>
      </c>
      <c r="E14" s="13">
        <v>5.8305870745946162E-2</v>
      </c>
    </row>
    <row r="15" spans="1:6" x14ac:dyDescent="0.3">
      <c r="A15" s="1">
        <v>43888</v>
      </c>
      <c r="B15" s="13">
        <v>6.832242396721918E-3</v>
      </c>
      <c r="C15" s="13">
        <v>1.3065527443125658E-2</v>
      </c>
      <c r="D15" s="13">
        <v>2.5827483253670017E-2</v>
      </c>
      <c r="E15" s="13">
        <v>6.0660704120567691E-2</v>
      </c>
    </row>
    <row r="16" spans="1:6" x14ac:dyDescent="0.3">
      <c r="A16" s="1">
        <v>43891</v>
      </c>
      <c r="B16" s="13">
        <v>7.8651406266344055E-3</v>
      </c>
      <c r="C16" s="13">
        <v>1.4499385234286609E-2</v>
      </c>
      <c r="D16" s="13">
        <v>2.8704998629791725E-2</v>
      </c>
      <c r="E16" s="13">
        <v>6.4271827458788955E-2</v>
      </c>
    </row>
    <row r="17" spans="1:5" x14ac:dyDescent="0.3">
      <c r="A17" s="1">
        <v>43893</v>
      </c>
      <c r="B17" s="13">
        <v>6.7162683661623652E-3</v>
      </c>
      <c r="C17" s="13">
        <v>1.3469540870941207E-2</v>
      </c>
      <c r="D17" s="13">
        <v>2.7851685975719142E-2</v>
      </c>
      <c r="E17" s="13">
        <v>6.3868803616260156E-2</v>
      </c>
    </row>
    <row r="18" spans="1:5" x14ac:dyDescent="0.3">
      <c r="A18" s="1">
        <v>43894</v>
      </c>
      <c r="B18" s="13">
        <v>7.3245091712387973E-3</v>
      </c>
      <c r="C18" s="13">
        <v>1.404706445269212E-2</v>
      </c>
      <c r="D18" s="13">
        <v>3.0100562067700089E-2</v>
      </c>
      <c r="E18" s="13">
        <v>6.645637079286551E-2</v>
      </c>
    </row>
    <row r="19" spans="1:5" x14ac:dyDescent="0.3">
      <c r="A19" s="1">
        <v>43895</v>
      </c>
      <c r="B19" s="13">
        <v>8.7603640590106554E-3</v>
      </c>
      <c r="C19" s="13">
        <v>1.6761092160283517E-2</v>
      </c>
      <c r="D19" s="13">
        <v>3.4915175286201278E-2</v>
      </c>
      <c r="E19" s="13">
        <v>7.2905475237382986E-2</v>
      </c>
    </row>
    <row r="20" spans="1:5" x14ac:dyDescent="0.3">
      <c r="A20" s="1">
        <v>43898</v>
      </c>
      <c r="B20" s="13">
        <v>1.1276073327689587E-2</v>
      </c>
      <c r="C20" s="13">
        <v>2.3513426054446517E-2</v>
      </c>
      <c r="D20" s="13">
        <v>4.8681062269017993E-2</v>
      </c>
      <c r="E20" s="13">
        <v>9.098037800824571E-2</v>
      </c>
    </row>
    <row r="21" spans="1:5" x14ac:dyDescent="0.3">
      <c r="A21" s="1">
        <v>43899</v>
      </c>
      <c r="B21" s="13">
        <v>1.3599339180154109E-2</v>
      </c>
      <c r="C21" s="13">
        <v>3.1507382762562722E-2</v>
      </c>
      <c r="D21" s="13">
        <v>6.6740683247877033E-2</v>
      </c>
      <c r="E21" s="13">
        <v>0.11815157709723131</v>
      </c>
    </row>
    <row r="22" spans="1:5" x14ac:dyDescent="0.3">
      <c r="A22" s="1">
        <v>43901</v>
      </c>
      <c r="B22" s="13">
        <v>1.1993840197535495E-2</v>
      </c>
      <c r="C22" s="13">
        <v>2.6700869134478694E-2</v>
      </c>
      <c r="D22" s="13">
        <v>6.2357272766011045E-2</v>
      </c>
      <c r="E22" s="13">
        <v>0.1141839011503836</v>
      </c>
    </row>
    <row r="23" spans="1:5" x14ac:dyDescent="0.3">
      <c r="A23" s="1">
        <v>43902</v>
      </c>
      <c r="B23" s="13">
        <v>1.1894788900677715E-2</v>
      </c>
      <c r="C23" s="13">
        <v>3.1599736845158981E-2</v>
      </c>
      <c r="D23" s="13">
        <v>7.7560930030617925E-2</v>
      </c>
      <c r="E23" s="13">
        <v>0.1399943128998607</v>
      </c>
    </row>
    <row r="24" spans="1:5" x14ac:dyDescent="0.3">
      <c r="A24" s="1">
        <v>43905</v>
      </c>
      <c r="B24" s="13">
        <v>1.3275535964288343E-2</v>
      </c>
      <c r="C24" s="13">
        <v>3.3936755633510972E-2</v>
      </c>
      <c r="D24" s="13">
        <v>8.7110615866891755E-2</v>
      </c>
      <c r="E24" s="13">
        <v>0.1481649412687992</v>
      </c>
    </row>
    <row r="25" spans="1:5" x14ac:dyDescent="0.3">
      <c r="A25" s="1">
        <v>43906</v>
      </c>
      <c r="B25" s="13">
        <v>1.3573632433159198E-2</v>
      </c>
      <c r="C25" s="13">
        <v>3.6702323444887087E-2</v>
      </c>
      <c r="D25" s="13">
        <v>0.10154990012554833</v>
      </c>
      <c r="E25" s="13">
        <v>0.17860557499691607</v>
      </c>
    </row>
    <row r="26" spans="1:5" x14ac:dyDescent="0.3">
      <c r="A26" s="1">
        <v>43907</v>
      </c>
      <c r="B26" s="13">
        <v>1.5244602073120738E-2</v>
      </c>
      <c r="C26" s="13">
        <v>4.0557614386135428E-2</v>
      </c>
      <c r="D26" s="13">
        <v>0.10908271847839046</v>
      </c>
      <c r="E26" s="13">
        <v>0.18933517738323929</v>
      </c>
    </row>
    <row r="27" spans="1:5" x14ac:dyDescent="0.3">
      <c r="A27" s="1">
        <v>43908</v>
      </c>
      <c r="B27" s="13">
        <v>1.3447522644453003E-2</v>
      </c>
      <c r="C27" s="13">
        <v>3.8529489395695928E-2</v>
      </c>
      <c r="D27" s="13">
        <v>0.11323620624074854</v>
      </c>
      <c r="E27" s="13">
        <v>0.2021728005166521</v>
      </c>
    </row>
    <row r="28" spans="1:5" x14ac:dyDescent="0.3">
      <c r="A28" s="1">
        <v>43909</v>
      </c>
      <c r="B28" s="13">
        <v>7.566963410534284E-3</v>
      </c>
      <c r="C28" s="13">
        <v>2.8795272983423707E-2</v>
      </c>
      <c r="D28" s="13">
        <v>9.2579349393323962E-2</v>
      </c>
      <c r="E28" s="13">
        <v>0.17228752381727669</v>
      </c>
    </row>
    <row r="29" spans="1:5" x14ac:dyDescent="0.3">
      <c r="A29" s="1">
        <v>43912</v>
      </c>
      <c r="B29" s="13">
        <v>1.246075669294121E-2</v>
      </c>
      <c r="C29" s="13">
        <v>3.1985781196759031E-2</v>
      </c>
      <c r="D29" s="13">
        <v>9.825240218720567E-2</v>
      </c>
      <c r="E29" s="13">
        <v>0.17565363010927154</v>
      </c>
    </row>
    <row r="30" spans="1:5" x14ac:dyDescent="0.3">
      <c r="A30" s="1">
        <v>43913</v>
      </c>
      <c r="B30" s="13">
        <v>1.4243906768600077E-2</v>
      </c>
      <c r="C30" s="13">
        <v>3.3166092271279562E-2</v>
      </c>
      <c r="D30" s="13">
        <v>9.9937836077337777E-2</v>
      </c>
      <c r="E30" s="13">
        <v>0.17954588193245616</v>
      </c>
    </row>
    <row r="31" spans="1:5" x14ac:dyDescent="0.3">
      <c r="A31" s="1">
        <v>43914</v>
      </c>
      <c r="B31" s="13">
        <v>9.9008501053102198E-3</v>
      </c>
      <c r="C31" s="13">
        <v>2.6050515676606097E-2</v>
      </c>
      <c r="D31" s="13">
        <v>8.1778006662353145E-2</v>
      </c>
      <c r="E31" s="13">
        <v>0.15803693119920256</v>
      </c>
    </row>
    <row r="32" spans="1:5" x14ac:dyDescent="0.3">
      <c r="A32" s="1">
        <v>43915</v>
      </c>
      <c r="B32" s="13">
        <v>1.012576162700924E-2</v>
      </c>
      <c r="C32" s="13">
        <v>2.5650948207543735E-2</v>
      </c>
      <c r="D32" s="13">
        <v>8.0031883413374597E-2</v>
      </c>
      <c r="E32" s="13">
        <v>0.1757736742218281</v>
      </c>
    </row>
    <row r="33" spans="1:5" x14ac:dyDescent="0.3">
      <c r="A33" s="1">
        <v>43916</v>
      </c>
      <c r="B33" s="13">
        <v>1.0427093922177708E-2</v>
      </c>
      <c r="C33" s="13">
        <v>2.5668122349055807E-2</v>
      </c>
      <c r="D33" s="13">
        <v>7.9462026204378852E-2</v>
      </c>
      <c r="E33" s="13">
        <v>0.15538484020675505</v>
      </c>
    </row>
    <row r="34" spans="1:5" x14ac:dyDescent="0.3">
      <c r="A34" s="1">
        <v>43919</v>
      </c>
      <c r="B34" s="13">
        <v>1.0545056908074764E-2</v>
      </c>
      <c r="C34" s="13">
        <v>2.5868875622010297E-2</v>
      </c>
      <c r="D34" s="13">
        <v>8.0490948804790519E-2</v>
      </c>
      <c r="E34" s="13">
        <v>0.15987833511304833</v>
      </c>
    </row>
    <row r="35" spans="1:5" x14ac:dyDescent="0.3">
      <c r="A35" s="1">
        <v>43920</v>
      </c>
      <c r="B35" s="13">
        <v>9.5127560144720492E-3</v>
      </c>
      <c r="C35" s="13">
        <v>2.299970577551351E-2</v>
      </c>
      <c r="D35" s="13">
        <v>6.8923263735173101E-2</v>
      </c>
      <c r="E35" s="13">
        <v>0.14348704823946062</v>
      </c>
    </row>
    <row r="36" spans="1:5" x14ac:dyDescent="0.3">
      <c r="A36" s="1">
        <v>43921</v>
      </c>
      <c r="B36" s="13">
        <v>1.0332460672949904E-2</v>
      </c>
      <c r="C36" s="13">
        <v>2.3480475993123716E-2</v>
      </c>
      <c r="D36" s="13">
        <v>5.7883085800550495E-2</v>
      </c>
      <c r="E36" s="13">
        <v>0.12504515067226776</v>
      </c>
    </row>
    <row r="37" spans="1:5" x14ac:dyDescent="0.3">
      <c r="A37" s="1">
        <v>43922</v>
      </c>
      <c r="B37" s="13">
        <v>1.0716191247321179E-2</v>
      </c>
      <c r="C37" s="13">
        <v>2.3774044677158396E-2</v>
      </c>
      <c r="D37" s="13">
        <v>6.1978642366567499E-2</v>
      </c>
      <c r="E37" s="13">
        <v>0.11355243843769389</v>
      </c>
    </row>
    <row r="38" spans="1:5" x14ac:dyDescent="0.3">
      <c r="A38" s="1">
        <v>43923</v>
      </c>
      <c r="B38" s="13">
        <v>1.0751195590156994E-2</v>
      </c>
      <c r="C38" s="13">
        <v>2.4531200386946575E-2</v>
      </c>
      <c r="D38" s="13">
        <v>6.3964186876322951E-2</v>
      </c>
      <c r="E38" s="13">
        <v>0.11396802432430131</v>
      </c>
    </row>
    <row r="39" spans="1:5" x14ac:dyDescent="0.3">
      <c r="A39" s="1">
        <v>43926</v>
      </c>
      <c r="B39" s="13">
        <v>1.114803705926551E-2</v>
      </c>
      <c r="C39" s="13">
        <v>2.5897699559561151E-2</v>
      </c>
      <c r="D39" s="13">
        <v>6.9602454455474971E-2</v>
      </c>
      <c r="E39" s="13">
        <v>0.11682845566202259</v>
      </c>
    </row>
    <row r="40" spans="1:5" x14ac:dyDescent="0.3">
      <c r="A40" s="1">
        <v>43927</v>
      </c>
      <c r="B40" s="13">
        <v>8.901611588509873E-3</v>
      </c>
      <c r="C40" s="13">
        <v>2.3977790650514735E-2</v>
      </c>
      <c r="D40" s="13">
        <v>6.7713466324233876E-2</v>
      </c>
      <c r="E40" s="13">
        <v>0.11431528459595987</v>
      </c>
    </row>
    <row r="41" spans="1:5" x14ac:dyDescent="0.3">
      <c r="A41" s="1">
        <v>43928</v>
      </c>
      <c r="B41" s="13">
        <v>8.0610839563737165E-3</v>
      </c>
      <c r="C41" s="13">
        <v>2.0364799533160453E-2</v>
      </c>
      <c r="D41" s="13">
        <v>5.8531637408636705E-2</v>
      </c>
      <c r="E41" s="13">
        <v>0.10762562650754173</v>
      </c>
    </row>
    <row r="42" spans="1:5" x14ac:dyDescent="0.3">
      <c r="A42" s="1">
        <v>43933</v>
      </c>
      <c r="B42" s="13">
        <v>7.601033381791523E-3</v>
      </c>
      <c r="C42" s="13">
        <v>1.9345713789287757E-2</v>
      </c>
      <c r="D42" s="13">
        <v>5.5373222673358369E-2</v>
      </c>
      <c r="E42" s="13">
        <v>0.10362809035504685</v>
      </c>
    </row>
    <row r="43" spans="1:5" x14ac:dyDescent="0.3">
      <c r="A43" s="1">
        <v>43934</v>
      </c>
      <c r="B43" s="13">
        <v>7.8314749436459025E-3</v>
      </c>
      <c r="C43" s="13">
        <v>1.9435212727379848E-2</v>
      </c>
      <c r="D43" s="13">
        <v>5.5865853578010952E-2</v>
      </c>
      <c r="E43" s="13">
        <v>0.10304237614631312</v>
      </c>
    </row>
    <row r="44" spans="1:5" x14ac:dyDescent="0.3">
      <c r="A44" s="1">
        <v>43937</v>
      </c>
      <c r="B44" s="13">
        <v>9.2536228812156365E-3</v>
      </c>
      <c r="C44" s="13">
        <v>2.070549972239006E-2</v>
      </c>
      <c r="D44" s="13">
        <v>5.6710319564055277E-2</v>
      </c>
      <c r="E44" s="13">
        <v>0.10408320324715312</v>
      </c>
    </row>
    <row r="45" spans="1:5" x14ac:dyDescent="0.3">
      <c r="A45" s="1">
        <v>43940</v>
      </c>
      <c r="B45" s="13">
        <v>8.228517810395776E-3</v>
      </c>
      <c r="C45" s="13">
        <v>1.9006088832293364E-2</v>
      </c>
      <c r="D45" s="13">
        <v>5.2873579025711305E-2</v>
      </c>
      <c r="E45" s="13">
        <v>9.9411254660566772E-2</v>
      </c>
    </row>
    <row r="46" spans="1:5" x14ac:dyDescent="0.3">
      <c r="A46" s="1">
        <v>43941</v>
      </c>
      <c r="B46" s="13">
        <v>7.790930317232366E-3</v>
      </c>
      <c r="C46" s="13">
        <v>1.8642396385572302E-2</v>
      </c>
      <c r="D46" s="13">
        <v>5.3529603682382236E-2</v>
      </c>
      <c r="E46" s="13">
        <v>9.9587388186332601E-2</v>
      </c>
    </row>
    <row r="47" spans="1:5" x14ac:dyDescent="0.3">
      <c r="A47" s="1">
        <v>43942</v>
      </c>
      <c r="B47" s="13">
        <v>8.0075497813159504E-3</v>
      </c>
      <c r="C47" s="13">
        <v>1.9123157519727776E-2</v>
      </c>
      <c r="D47" s="13">
        <v>5.5319417863037471E-2</v>
      </c>
      <c r="E47" s="13">
        <v>0.10165741960895597</v>
      </c>
    </row>
    <row r="48" spans="1:5" x14ac:dyDescent="0.3">
      <c r="A48" s="1">
        <v>43943</v>
      </c>
      <c r="B48" s="13">
        <v>8.5656930132231406E-3</v>
      </c>
      <c r="C48" s="13">
        <v>2.0230218428300542E-2</v>
      </c>
      <c r="D48" s="13">
        <v>5.7002469176564444E-2</v>
      </c>
      <c r="E48" s="13">
        <v>0.10047383235828895</v>
      </c>
    </row>
    <row r="49" spans="1:5" x14ac:dyDescent="0.3">
      <c r="A49" s="1">
        <v>43944</v>
      </c>
      <c r="B49" s="13">
        <v>7.5372300244066128E-3</v>
      </c>
      <c r="C49" s="13">
        <v>1.9287629201819131E-2</v>
      </c>
      <c r="D49" s="13">
        <v>5.5646217517152749E-2</v>
      </c>
      <c r="E49" s="13">
        <v>9.6523664304855553E-2</v>
      </c>
    </row>
    <row r="50" spans="1:5" x14ac:dyDescent="0.3">
      <c r="A50" s="1">
        <v>43947</v>
      </c>
      <c r="B50" s="13">
        <v>7.5041476504472274E-3</v>
      </c>
      <c r="C50" s="13">
        <v>1.8928547596355753E-2</v>
      </c>
      <c r="D50" s="13">
        <v>5.2962576253265704E-2</v>
      </c>
      <c r="E50" s="13">
        <v>9.2513857827442758E-2</v>
      </c>
    </row>
    <row r="51" spans="1:5" x14ac:dyDescent="0.3">
      <c r="A51" s="1">
        <v>43948</v>
      </c>
      <c r="B51" s="13">
        <v>7.2744100744951109E-3</v>
      </c>
      <c r="C51" s="13">
        <v>1.8031497885755508E-2</v>
      </c>
      <c r="D51" s="13">
        <v>4.8844335114151413E-2</v>
      </c>
      <c r="E51" s="13">
        <v>8.5887980250130253E-2</v>
      </c>
    </row>
    <row r="52" spans="1:5" x14ac:dyDescent="0.3">
      <c r="A52" s="1">
        <v>43951</v>
      </c>
      <c r="B52" s="13">
        <v>6.2686475045230774E-3</v>
      </c>
      <c r="C52" s="13">
        <v>1.623784743577596E-2</v>
      </c>
      <c r="D52" s="13">
        <v>4.4546766657726097E-2</v>
      </c>
      <c r="E52" s="13">
        <v>8.2933209428526292E-2</v>
      </c>
    </row>
    <row r="53" spans="1:5" x14ac:dyDescent="0.3">
      <c r="A53" s="15">
        <v>43954</v>
      </c>
      <c r="B53" s="13">
        <v>6.4059269153207161E-3</v>
      </c>
      <c r="C53" s="13">
        <v>1.6654231331533605E-2</v>
      </c>
      <c r="D53" s="13">
        <v>4.6302608462851579E-2</v>
      </c>
      <c r="E53" s="13">
        <v>8.4571941511006846E-2</v>
      </c>
    </row>
    <row r="54" spans="1:5" x14ac:dyDescent="0.3">
      <c r="A54" s="15">
        <v>43955</v>
      </c>
      <c r="B54" s="13">
        <v>6.8727264982161853E-3</v>
      </c>
      <c r="C54" s="13">
        <v>1.7800957687022143E-2</v>
      </c>
      <c r="D54" s="13">
        <v>4.8214939079970126E-2</v>
      </c>
      <c r="E54" s="13">
        <v>8.6930411457808512E-2</v>
      </c>
    </row>
    <row r="55" spans="1:5" x14ac:dyDescent="0.3">
      <c r="A55" s="15">
        <v>43956</v>
      </c>
      <c r="B55" s="13">
        <v>6.8553360789497357E-3</v>
      </c>
      <c r="C55" s="13">
        <v>1.7704945239761041E-2</v>
      </c>
      <c r="D55" s="13">
        <v>4.878429047539172E-2</v>
      </c>
      <c r="E55" s="13">
        <v>8.5607213590609049E-2</v>
      </c>
    </row>
    <row r="56" spans="1:5" x14ac:dyDescent="0.3">
      <c r="A56" s="15">
        <v>43957</v>
      </c>
      <c r="B56" s="13">
        <v>7.2340904623812369E-3</v>
      </c>
      <c r="C56" s="13">
        <v>1.7517767044328982E-2</v>
      </c>
      <c r="D56" s="13">
        <v>4.8365678343320437E-2</v>
      </c>
      <c r="E56" s="13">
        <v>8.6166260204135897E-2</v>
      </c>
    </row>
    <row r="57" spans="1:5" x14ac:dyDescent="0.3">
      <c r="A57" s="15">
        <v>43958</v>
      </c>
      <c r="B57" s="13">
        <v>6.8198224442572279E-3</v>
      </c>
      <c r="C57" s="13">
        <v>1.6990737011523038E-2</v>
      </c>
      <c r="D57" s="13">
        <v>4.5536560472817164E-2</v>
      </c>
      <c r="E57" s="13">
        <v>8.8433705064984769E-2</v>
      </c>
    </row>
    <row r="58" spans="1:5" x14ac:dyDescent="0.3">
      <c r="A58" s="15">
        <v>43961</v>
      </c>
      <c r="B58" s="13">
        <v>6.476041847466198E-3</v>
      </c>
      <c r="C58" s="13">
        <v>1.6406984487601372E-2</v>
      </c>
      <c r="D58" s="13">
        <v>4.3489333434922076E-2</v>
      </c>
      <c r="E58" s="13">
        <v>8.5211611421987632E-2</v>
      </c>
    </row>
    <row r="59" spans="1:5" x14ac:dyDescent="0.3">
      <c r="A59" s="15">
        <v>43962</v>
      </c>
      <c r="B59" s="13">
        <v>6.4617559765070241E-3</v>
      </c>
      <c r="C59" s="13">
        <v>1.6182838820190608E-2</v>
      </c>
      <c r="D59" s="13">
        <v>4.3046048862058685E-2</v>
      </c>
      <c r="E59" s="13">
        <v>8.3737541000246912E-2</v>
      </c>
    </row>
    <row r="60" spans="1:5" x14ac:dyDescent="0.3">
      <c r="A60" s="15">
        <v>43963</v>
      </c>
      <c r="B60" s="13">
        <v>6.1978829365076961E-3</v>
      </c>
      <c r="C60" s="13">
        <v>1.5898407305213514E-2</v>
      </c>
      <c r="D60" s="13">
        <v>4.1631712223387948E-2</v>
      </c>
      <c r="E60" s="13">
        <v>8.4076495658830158E-2</v>
      </c>
    </row>
    <row r="61" spans="1:5" x14ac:dyDescent="0.3">
      <c r="A61" s="15">
        <v>43964</v>
      </c>
      <c r="B61" s="13">
        <v>6.6426517376754852E-3</v>
      </c>
      <c r="C61" s="13">
        <v>1.6711233890201467E-2</v>
      </c>
      <c r="D61" s="13">
        <v>4.3799677625314171E-2</v>
      </c>
      <c r="E61" s="13">
        <v>8.6769661724324765E-2</v>
      </c>
    </row>
    <row r="62" spans="1:5" x14ac:dyDescent="0.3">
      <c r="A62" s="15">
        <v>43965</v>
      </c>
      <c r="B62" s="13">
        <v>7.1817162351570114E-3</v>
      </c>
      <c r="C62" s="13">
        <v>1.85771437115884E-2</v>
      </c>
      <c r="D62" s="13">
        <v>4.8694052252227074E-2</v>
      </c>
      <c r="E62" s="13">
        <v>9.2520021908940403E-2</v>
      </c>
    </row>
    <row r="63" spans="1:5" x14ac:dyDescent="0.3">
      <c r="A63" s="15">
        <v>43968</v>
      </c>
      <c r="B63" s="13">
        <v>6.7990349201363966E-3</v>
      </c>
      <c r="C63" s="13">
        <v>1.7898451137245534E-2</v>
      </c>
      <c r="D63" s="13">
        <v>4.775457738877132E-2</v>
      </c>
      <c r="E63" s="13">
        <v>9.0744639787519815E-2</v>
      </c>
    </row>
    <row r="64" spans="1:5" x14ac:dyDescent="0.3">
      <c r="A64" s="15">
        <v>43969</v>
      </c>
      <c r="B64" s="13">
        <v>6.5764675319572499E-3</v>
      </c>
      <c r="C64" s="13">
        <v>1.6906569548559489E-2</v>
      </c>
      <c r="D64" s="13">
        <v>4.511034658886634E-2</v>
      </c>
      <c r="E64" s="13">
        <v>8.87565487581575E-2</v>
      </c>
    </row>
    <row r="65" spans="1:5" x14ac:dyDescent="0.3">
      <c r="A65" s="15">
        <v>43970</v>
      </c>
      <c r="B65" s="13">
        <v>6.8204882440702028E-3</v>
      </c>
      <c r="C65" s="13">
        <v>1.7204912152663884E-2</v>
      </c>
      <c r="D65" s="13">
        <v>4.5415208666521378E-2</v>
      </c>
      <c r="E65" s="13">
        <v>8.6446552254788922E-2</v>
      </c>
    </row>
    <row r="66" spans="1:5" x14ac:dyDescent="0.3">
      <c r="A66" s="15">
        <v>43971</v>
      </c>
      <c r="B66" s="13">
        <v>7.017001361298545E-3</v>
      </c>
      <c r="C66" s="13">
        <v>1.69170293293462E-2</v>
      </c>
      <c r="D66" s="13">
        <v>4.5674740759270763E-2</v>
      </c>
      <c r="E66" s="13">
        <v>8.5181012927895303E-2</v>
      </c>
    </row>
    <row r="67" spans="1:5" x14ac:dyDescent="0.3">
      <c r="A67" s="15">
        <v>43972</v>
      </c>
      <c r="B67" s="13">
        <v>7.5156337877248756E-3</v>
      </c>
      <c r="C67" s="13">
        <v>1.7551352468746135E-2</v>
      </c>
      <c r="D67" s="13">
        <v>4.8667330227708E-2</v>
      </c>
      <c r="E67" s="13">
        <v>9.015137069912102E-2</v>
      </c>
    </row>
    <row r="68" spans="1:5" x14ac:dyDescent="0.3">
      <c r="A68" s="15">
        <v>43975</v>
      </c>
      <c r="B68" s="13">
        <v>7.6981112075158158E-3</v>
      </c>
      <c r="C68" s="13">
        <v>1.7426553753319807E-2</v>
      </c>
      <c r="D68" s="13">
        <v>4.7852396795889936E-2</v>
      </c>
      <c r="E68" s="13">
        <v>8.7577178236209197E-2</v>
      </c>
    </row>
    <row r="69" spans="1:5" x14ac:dyDescent="0.3">
      <c r="A69" s="15">
        <v>43976</v>
      </c>
      <c r="B69" s="13">
        <v>7.4830723810513705E-3</v>
      </c>
      <c r="C69" s="13">
        <v>1.7045706828656405E-2</v>
      </c>
      <c r="D69" s="13">
        <v>4.7373095705200437E-2</v>
      </c>
      <c r="E69" s="13">
        <v>8.7794567050379968E-2</v>
      </c>
    </row>
    <row r="70" spans="1:5" x14ac:dyDescent="0.3">
      <c r="A70" s="15">
        <v>43977</v>
      </c>
      <c r="B70" s="13">
        <v>7.1054318369401046E-3</v>
      </c>
      <c r="C70" s="13">
        <v>1.6592488480745689E-2</v>
      </c>
      <c r="D70" s="13">
        <v>4.6883562751159902E-2</v>
      </c>
      <c r="E70" s="13">
        <v>8.6635290616151092E-2</v>
      </c>
    </row>
    <row r="71" spans="1:5" x14ac:dyDescent="0.3">
      <c r="A71" s="15">
        <v>43978</v>
      </c>
      <c r="B71" s="13">
        <v>7.5572344380716062E-3</v>
      </c>
      <c r="C71" s="13">
        <v>1.7184399139587758E-2</v>
      </c>
      <c r="D71" s="13">
        <v>4.768319348257255E-2</v>
      </c>
      <c r="E71" s="13">
        <v>8.8210040089592254E-2</v>
      </c>
    </row>
    <row r="72" spans="1:5" x14ac:dyDescent="0.3">
      <c r="A72" s="15">
        <v>43982</v>
      </c>
      <c r="B72" s="13">
        <v>7.3978071721516664E-3</v>
      </c>
      <c r="C72" s="13">
        <v>1.8098960312429781E-2</v>
      </c>
      <c r="D72" s="13">
        <v>5.0310206517378178E-2</v>
      </c>
      <c r="E72" s="13">
        <v>9.7165113320762608E-2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H161"/>
  <sheetViews>
    <sheetView rightToLeft="1" workbookViewId="0">
      <selection activeCell="F88" sqref="F88"/>
    </sheetView>
  </sheetViews>
  <sheetFormatPr defaultRowHeight="14" x14ac:dyDescent="0.3"/>
  <cols>
    <col min="1" max="1" width="10.08203125" style="1" customWidth="1"/>
  </cols>
  <sheetData>
    <row r="7" spans="1:8" ht="26" x14ac:dyDescent="0.3">
      <c r="B7" s="17" t="s">
        <v>0</v>
      </c>
      <c r="C7" s="17" t="s">
        <v>1</v>
      </c>
      <c r="D7" s="17" t="s">
        <v>2</v>
      </c>
      <c r="E7" s="17" t="s">
        <v>146</v>
      </c>
      <c r="F7" s="17" t="s">
        <v>3</v>
      </c>
      <c r="G7" s="17" t="s">
        <v>4</v>
      </c>
      <c r="H7" s="17" t="s">
        <v>20</v>
      </c>
    </row>
    <row r="8" spans="1:8" x14ac:dyDescent="0.3">
      <c r="B8" s="18">
        <v>0.25070426412862934</v>
      </c>
      <c r="C8" s="18">
        <v>0.16475027102716724</v>
      </c>
      <c r="D8" s="18">
        <v>5.206645985123478E-2</v>
      </c>
      <c r="E8" s="18">
        <v>0.12130696349921759</v>
      </c>
      <c r="F8" s="18">
        <v>0.29092502320751273</v>
      </c>
      <c r="G8" s="18">
        <v>3.8535460944787485E-2</v>
      </c>
      <c r="H8" s="18">
        <v>4.5741135848042729E-2</v>
      </c>
    </row>
    <row r="9" spans="1:8" ht="39" x14ac:dyDescent="0.3">
      <c r="B9" s="19" t="s">
        <v>21</v>
      </c>
      <c r="C9" s="19" t="s">
        <v>22</v>
      </c>
      <c r="D9" s="19" t="s">
        <v>23</v>
      </c>
      <c r="E9" s="19" t="s">
        <v>147</v>
      </c>
      <c r="F9" s="19" t="s">
        <v>24</v>
      </c>
      <c r="G9" s="19" t="s">
        <v>25</v>
      </c>
      <c r="H9" s="19" t="s">
        <v>26</v>
      </c>
    </row>
    <row r="11" spans="1:8" x14ac:dyDescent="0.3">
      <c r="A11" s="1">
        <v>43832</v>
      </c>
      <c r="B11">
        <v>0.56633751312669278</v>
      </c>
      <c r="C11">
        <v>1.8694756473080485</v>
      </c>
      <c r="D11">
        <v>1.4290254590612141</v>
      </c>
      <c r="E11">
        <v>5.4581306081868313</v>
      </c>
      <c r="F11">
        <v>2.2750254881478389</v>
      </c>
      <c r="G11">
        <v>0.98997215117575854</v>
      </c>
      <c r="H11">
        <v>2.4301213230457046</v>
      </c>
    </row>
    <row r="12" spans="1:8" x14ac:dyDescent="0.3">
      <c r="A12" s="1">
        <v>43833</v>
      </c>
      <c r="B12">
        <v>0.56633751312669278</v>
      </c>
      <c r="C12">
        <v>1.8694756473080485</v>
      </c>
      <c r="D12">
        <v>1.4290254590612141</v>
      </c>
      <c r="E12">
        <v>5.4581306081868313</v>
      </c>
      <c r="F12">
        <v>2.2750254881478389</v>
      </c>
      <c r="G12">
        <v>0.98997215117575854</v>
      </c>
      <c r="H12">
        <v>2.4301213230457046</v>
      </c>
    </row>
    <row r="13" spans="1:8" x14ac:dyDescent="0.3">
      <c r="A13" s="1">
        <v>43834</v>
      </c>
      <c r="B13">
        <v>0.56633751312669278</v>
      </c>
      <c r="C13">
        <v>1.8694756473080485</v>
      </c>
      <c r="D13">
        <v>1.4290254590612141</v>
      </c>
      <c r="E13">
        <v>5.4581306081868313</v>
      </c>
      <c r="F13">
        <v>2.2750254881478389</v>
      </c>
      <c r="G13">
        <v>0.98997215117575854</v>
      </c>
      <c r="H13">
        <v>2.4301213230457046</v>
      </c>
    </row>
    <row r="14" spans="1:8" x14ac:dyDescent="0.3">
      <c r="A14" s="1">
        <v>43835</v>
      </c>
      <c r="B14">
        <v>0.60328118333707437</v>
      </c>
      <c r="C14">
        <v>1.8509900235264345</v>
      </c>
      <c r="D14">
        <v>1.4236731095330817</v>
      </c>
      <c r="E14">
        <v>5.4669883958537069</v>
      </c>
      <c r="F14">
        <v>3.0204435538119623</v>
      </c>
      <c r="G14">
        <v>0.98206397142209489</v>
      </c>
      <c r="H14">
        <v>2.3863764122797737</v>
      </c>
    </row>
    <row r="15" spans="1:8" x14ac:dyDescent="0.3">
      <c r="A15" s="1">
        <v>43836</v>
      </c>
      <c r="B15">
        <v>0.61989063632540775</v>
      </c>
      <c r="C15">
        <v>1.9139940382003415</v>
      </c>
      <c r="D15">
        <v>1.4382957337060691</v>
      </c>
      <c r="E15">
        <v>5.4890586853665821</v>
      </c>
      <c r="F15">
        <v>2.226067261944551</v>
      </c>
      <c r="G15">
        <v>0.99641773861009852</v>
      </c>
      <c r="H15">
        <v>2.4305928202436795</v>
      </c>
    </row>
    <row r="16" spans="1:8" x14ac:dyDescent="0.3">
      <c r="A16" s="1">
        <v>43837</v>
      </c>
      <c r="B16">
        <v>0.60191446833136952</v>
      </c>
      <c r="C16">
        <v>1.9061480357466571</v>
      </c>
      <c r="D16">
        <v>1.4299900696848056</v>
      </c>
      <c r="E16">
        <v>5.487179148089548</v>
      </c>
      <c r="F16">
        <v>2.2065881135883965</v>
      </c>
      <c r="G16">
        <v>1.0073925117340148</v>
      </c>
      <c r="H16">
        <v>2.4257848382658143</v>
      </c>
    </row>
    <row r="17" spans="1:8" x14ac:dyDescent="0.3">
      <c r="A17" s="1">
        <v>43838</v>
      </c>
      <c r="B17">
        <v>0.59840897682839711</v>
      </c>
      <c r="C17">
        <v>1.9073351910862308</v>
      </c>
      <c r="D17">
        <v>1.4262214541087481</v>
      </c>
      <c r="E17">
        <v>5.479537121270309</v>
      </c>
      <c r="F17">
        <v>2.2010003379681979</v>
      </c>
      <c r="G17">
        <v>1.0065307141518602</v>
      </c>
      <c r="H17">
        <v>2.4026545282302383</v>
      </c>
    </row>
    <row r="18" spans="1:8" x14ac:dyDescent="0.3">
      <c r="A18" s="1">
        <v>43839</v>
      </c>
      <c r="B18">
        <v>0.57360606822763671</v>
      </c>
      <c r="C18">
        <v>1.8784347579986502</v>
      </c>
      <c r="D18">
        <v>1.4046354784294299</v>
      </c>
      <c r="E18">
        <v>5.4317011915788616</v>
      </c>
      <c r="F18">
        <v>2.1580356367340312</v>
      </c>
      <c r="G18">
        <v>0.99660023464128922</v>
      </c>
      <c r="H18">
        <v>2.3694974083348117</v>
      </c>
    </row>
    <row r="19" spans="1:8" x14ac:dyDescent="0.3">
      <c r="A19" s="1">
        <v>43840</v>
      </c>
      <c r="B19">
        <v>0.57360606822763671</v>
      </c>
      <c r="C19">
        <v>1.8784347579986502</v>
      </c>
      <c r="D19">
        <v>1.4046354784294299</v>
      </c>
      <c r="E19">
        <v>5.4317011915788616</v>
      </c>
      <c r="F19">
        <v>2.1580356367340312</v>
      </c>
      <c r="G19">
        <v>0.99660023464128922</v>
      </c>
      <c r="H19">
        <v>2.3694974083348117</v>
      </c>
    </row>
    <row r="20" spans="1:8" x14ac:dyDescent="0.3">
      <c r="A20" s="1">
        <v>43841</v>
      </c>
      <c r="B20">
        <v>0.57360606822763671</v>
      </c>
      <c r="C20">
        <v>1.8784347579986502</v>
      </c>
      <c r="D20">
        <v>1.4046354784294299</v>
      </c>
      <c r="E20">
        <v>5.4317011915788616</v>
      </c>
      <c r="F20">
        <v>2.1580356367340312</v>
      </c>
      <c r="G20">
        <v>0.99660023464128922</v>
      </c>
      <c r="H20">
        <v>2.3694974083348117</v>
      </c>
    </row>
    <row r="21" spans="1:8" x14ac:dyDescent="0.3">
      <c r="A21" s="1">
        <v>43842</v>
      </c>
      <c r="B21">
        <v>0.59300664568542016</v>
      </c>
      <c r="C21">
        <v>1.8847431326383259</v>
      </c>
      <c r="D21">
        <v>1.4121290212855531</v>
      </c>
      <c r="E21">
        <v>5.4918774407288629</v>
      </c>
      <c r="F21">
        <v>2.1624995535096194</v>
      </c>
      <c r="G21">
        <v>0.99713743403918764</v>
      </c>
      <c r="H21">
        <v>2.3955462195005892</v>
      </c>
    </row>
    <row r="22" spans="1:8" x14ac:dyDescent="0.3">
      <c r="A22" s="1">
        <v>43843</v>
      </c>
      <c r="B22">
        <v>0.61426349180453099</v>
      </c>
      <c r="C22">
        <v>1.8743306354744289</v>
      </c>
      <c r="D22">
        <v>1.406939898359834</v>
      </c>
      <c r="E22">
        <v>5.4822402224163014</v>
      </c>
      <c r="F22">
        <v>2.1614963515994878</v>
      </c>
      <c r="G22">
        <v>0.99965145625881557</v>
      </c>
      <c r="H22">
        <v>2.394420652212558</v>
      </c>
    </row>
    <row r="23" spans="1:8" x14ac:dyDescent="0.3">
      <c r="A23" s="1">
        <v>43844</v>
      </c>
      <c r="B23">
        <v>0.5897591694577109</v>
      </c>
      <c r="C23">
        <v>1.8752279263136977</v>
      </c>
      <c r="D23">
        <v>1.404841450141086</v>
      </c>
      <c r="E23">
        <v>5.5007096162416511</v>
      </c>
      <c r="F23">
        <v>2.149721637919396</v>
      </c>
      <c r="G23">
        <v>0.98803324023913575</v>
      </c>
      <c r="H23">
        <v>2.3836497474069422</v>
      </c>
    </row>
    <row r="24" spans="1:8" x14ac:dyDescent="0.3">
      <c r="A24" s="1">
        <v>43845</v>
      </c>
      <c r="B24">
        <v>0.59414990222058628</v>
      </c>
      <c r="C24">
        <v>1.8852109714156347</v>
      </c>
      <c r="D24">
        <v>1.4072630011009968</v>
      </c>
      <c r="E24">
        <v>5.5246335046805379</v>
      </c>
      <c r="F24">
        <v>2.1544243873867228</v>
      </c>
      <c r="G24">
        <v>0.98722100953370107</v>
      </c>
      <c r="H24">
        <v>2.3748136787154417</v>
      </c>
    </row>
    <row r="25" spans="1:8" x14ac:dyDescent="0.3">
      <c r="A25" s="1">
        <v>43846</v>
      </c>
      <c r="B25">
        <v>0.58745986786702431</v>
      </c>
      <c r="C25">
        <v>1.892610365819652</v>
      </c>
      <c r="D25">
        <v>1.4103000312634792</v>
      </c>
      <c r="E25">
        <v>5.4934316181876301</v>
      </c>
      <c r="F25">
        <v>2.1364858443676673</v>
      </c>
      <c r="G25">
        <v>0.9649846617093123</v>
      </c>
      <c r="H25">
        <v>2.3384766713032978</v>
      </c>
    </row>
    <row r="26" spans="1:8" x14ac:dyDescent="0.3">
      <c r="A26" s="1">
        <v>43847</v>
      </c>
      <c r="B26">
        <v>0.58745986786702431</v>
      </c>
      <c r="C26">
        <v>1.892610365819652</v>
      </c>
      <c r="D26">
        <v>1.4103000312634792</v>
      </c>
      <c r="E26">
        <v>5.4934316181876301</v>
      </c>
      <c r="F26">
        <v>2.1364858443676673</v>
      </c>
      <c r="G26">
        <v>0.9649846617093123</v>
      </c>
      <c r="H26">
        <v>2.3384766713032978</v>
      </c>
    </row>
    <row r="27" spans="1:8" x14ac:dyDescent="0.3">
      <c r="A27" s="1">
        <v>43848</v>
      </c>
      <c r="B27">
        <v>0.58745986786702431</v>
      </c>
      <c r="C27">
        <v>1.892610365819652</v>
      </c>
      <c r="D27">
        <v>1.4103000312634792</v>
      </c>
      <c r="E27">
        <v>5.4934316181876301</v>
      </c>
      <c r="F27">
        <v>2.1364858443676673</v>
      </c>
      <c r="G27">
        <v>0.9649846617093123</v>
      </c>
      <c r="H27">
        <v>2.3384766713032978</v>
      </c>
    </row>
    <row r="28" spans="1:8" x14ac:dyDescent="0.3">
      <c r="A28" s="1">
        <v>43849</v>
      </c>
      <c r="B28">
        <v>0.57592888247396978</v>
      </c>
      <c r="C28">
        <v>1.8638724642464699</v>
      </c>
      <c r="D28">
        <v>1.4075830626864865</v>
      </c>
      <c r="E28">
        <v>5.4810485772257866</v>
      </c>
      <c r="F28">
        <v>2.1309731456690835</v>
      </c>
      <c r="G28">
        <v>0.97364012651802667</v>
      </c>
      <c r="H28">
        <v>2.349931814673607</v>
      </c>
    </row>
    <row r="29" spans="1:8" x14ac:dyDescent="0.3">
      <c r="A29" s="1">
        <v>43850</v>
      </c>
      <c r="B29">
        <v>0.5751667605350439</v>
      </c>
      <c r="C29">
        <v>1.841476445522839</v>
      </c>
      <c r="D29">
        <v>1.40203238877712</v>
      </c>
      <c r="E29">
        <v>5.4948333803037679</v>
      </c>
      <c r="F29">
        <v>2.1190778402857546</v>
      </c>
      <c r="G29">
        <v>0.97413392518428243</v>
      </c>
      <c r="H29">
        <v>2.3404061947612598</v>
      </c>
    </row>
    <row r="30" spans="1:8" x14ac:dyDescent="0.3">
      <c r="A30" s="1">
        <v>43851</v>
      </c>
      <c r="B30">
        <v>0.56034047030118905</v>
      </c>
      <c r="C30">
        <v>1.8327477781055812</v>
      </c>
      <c r="D30">
        <v>1.3881776761766849</v>
      </c>
      <c r="E30">
        <v>5.5368247502078569</v>
      </c>
      <c r="F30">
        <v>2.1252101121463558</v>
      </c>
      <c r="G30">
        <v>0.95964633335713645</v>
      </c>
      <c r="H30">
        <v>2.345837099028504</v>
      </c>
    </row>
    <row r="31" spans="1:8" x14ac:dyDescent="0.3">
      <c r="A31" s="1">
        <v>43852</v>
      </c>
      <c r="B31">
        <v>0.54735158344925683</v>
      </c>
      <c r="C31">
        <v>1.8378291811792555</v>
      </c>
      <c r="D31">
        <v>1.3917610991064211</v>
      </c>
      <c r="E31">
        <v>5.5062605873617017</v>
      </c>
      <c r="F31">
        <v>2.1193871644017914</v>
      </c>
      <c r="G31">
        <v>0.97173560416049276</v>
      </c>
      <c r="H31">
        <v>2.3378159795026723</v>
      </c>
    </row>
    <row r="32" spans="1:8" x14ac:dyDescent="0.3">
      <c r="A32" s="1">
        <v>43853</v>
      </c>
      <c r="B32">
        <v>0.52991917528502452</v>
      </c>
      <c r="C32">
        <v>1.8012556235662291</v>
      </c>
      <c r="D32">
        <v>1.3846694014747103</v>
      </c>
      <c r="E32">
        <v>5.5000515659409315</v>
      </c>
      <c r="F32">
        <v>2.098704984236738</v>
      </c>
      <c r="G32">
        <v>0.95445846027699222</v>
      </c>
      <c r="H32">
        <v>2.3387982138472085</v>
      </c>
    </row>
    <row r="33" spans="1:8" x14ac:dyDescent="0.3">
      <c r="A33" s="1">
        <v>43854</v>
      </c>
      <c r="B33">
        <v>0.52991917528502452</v>
      </c>
      <c r="C33">
        <v>1.8012556235662291</v>
      </c>
      <c r="D33">
        <v>1.3846694014747103</v>
      </c>
      <c r="E33">
        <v>5.5000515659409315</v>
      </c>
      <c r="F33">
        <v>2.098704984236738</v>
      </c>
      <c r="G33">
        <v>0.95445846027699222</v>
      </c>
      <c r="H33">
        <v>2.3387982138472085</v>
      </c>
    </row>
    <row r="34" spans="1:8" x14ac:dyDescent="0.3">
      <c r="A34" s="1">
        <v>43855</v>
      </c>
      <c r="B34">
        <v>0.52991917528502452</v>
      </c>
      <c r="C34">
        <v>1.8012556235662291</v>
      </c>
      <c r="D34">
        <v>1.3846694014747103</v>
      </c>
      <c r="E34">
        <v>5.5000515659409315</v>
      </c>
      <c r="F34">
        <v>2.098704984236738</v>
      </c>
      <c r="G34">
        <v>0.95445846027699222</v>
      </c>
      <c r="H34">
        <v>2.3387982138472085</v>
      </c>
    </row>
    <row r="35" spans="1:8" x14ac:dyDescent="0.3">
      <c r="A35" s="1">
        <v>43856</v>
      </c>
      <c r="B35">
        <v>0.50338135289475949</v>
      </c>
      <c r="C35">
        <v>1.8119331082886969</v>
      </c>
      <c r="D35">
        <v>1.3961228049145822</v>
      </c>
      <c r="E35">
        <v>5.477315246852303</v>
      </c>
      <c r="F35">
        <v>2.1160142096713788</v>
      </c>
      <c r="G35">
        <v>0.96234677144728165</v>
      </c>
      <c r="H35">
        <v>2.4674335000240264</v>
      </c>
    </row>
    <row r="36" spans="1:8" x14ac:dyDescent="0.3">
      <c r="A36" s="1">
        <v>43857</v>
      </c>
      <c r="B36">
        <v>0.57663678523311668</v>
      </c>
      <c r="C36">
        <v>1.9068879346088368</v>
      </c>
      <c r="D36">
        <v>1.4477345275204532</v>
      </c>
      <c r="E36">
        <v>5.6860205705941231</v>
      </c>
      <c r="F36">
        <v>2.222039409865272</v>
      </c>
      <c r="G36">
        <v>1.0053654380516717</v>
      </c>
      <c r="H36">
        <v>2.7061428382954205</v>
      </c>
    </row>
    <row r="37" spans="1:8" x14ac:dyDescent="0.3">
      <c r="A37" s="1">
        <v>43858</v>
      </c>
      <c r="B37">
        <v>0.57665718148236356</v>
      </c>
      <c r="C37">
        <v>1.9146878599553827</v>
      </c>
      <c r="D37">
        <v>1.4423260901973383</v>
      </c>
      <c r="E37">
        <v>5.6840284217374935</v>
      </c>
      <c r="F37">
        <v>2.2321918107908894</v>
      </c>
      <c r="G37">
        <v>0.98924004170062774</v>
      </c>
      <c r="H37">
        <v>2.7586080259580177</v>
      </c>
    </row>
    <row r="38" spans="1:8" x14ac:dyDescent="0.3">
      <c r="A38" s="1">
        <v>43859</v>
      </c>
      <c r="B38">
        <v>0.58591233416728783</v>
      </c>
      <c r="C38">
        <v>1.9079297828191237</v>
      </c>
      <c r="D38">
        <v>1.453124388101116</v>
      </c>
      <c r="E38">
        <v>5.57977818027081</v>
      </c>
      <c r="F38">
        <v>2.2193906952350941</v>
      </c>
      <c r="G38">
        <v>0.99121344966165748</v>
      </c>
      <c r="H38">
        <v>2.7365169089615198</v>
      </c>
    </row>
    <row r="39" spans="1:8" x14ac:dyDescent="0.3">
      <c r="A39" s="1">
        <v>43860</v>
      </c>
      <c r="B39">
        <v>0.61707396162702532</v>
      </c>
      <c r="C39">
        <v>1.9365347761345755</v>
      </c>
      <c r="D39">
        <v>1.5323711990125559</v>
      </c>
      <c r="E39">
        <v>5.5808747933666298</v>
      </c>
      <c r="F39">
        <v>2.26449578696052</v>
      </c>
      <c r="G39">
        <v>1.0320518271913777</v>
      </c>
      <c r="H39">
        <v>2.8449124032466306</v>
      </c>
    </row>
    <row r="40" spans="1:8" x14ac:dyDescent="0.3">
      <c r="A40" s="1">
        <v>43861</v>
      </c>
      <c r="B40">
        <v>0.61707396162702532</v>
      </c>
      <c r="C40">
        <v>1.9365347761345755</v>
      </c>
      <c r="D40">
        <v>1.5323711990125559</v>
      </c>
      <c r="E40">
        <v>5.5808747933666298</v>
      </c>
      <c r="F40">
        <v>2.26449578696052</v>
      </c>
      <c r="G40">
        <v>1.0320518271913777</v>
      </c>
      <c r="H40">
        <v>2.8449124032466306</v>
      </c>
    </row>
    <row r="41" spans="1:8" x14ac:dyDescent="0.3">
      <c r="A41" s="1">
        <v>43862</v>
      </c>
      <c r="B41">
        <v>0.61707396162702532</v>
      </c>
      <c r="C41">
        <v>1.9365347761345755</v>
      </c>
      <c r="D41">
        <v>1.5323711990125559</v>
      </c>
      <c r="E41">
        <v>5.5808747933666298</v>
      </c>
      <c r="F41">
        <v>2.26449578696052</v>
      </c>
      <c r="G41">
        <v>1.0320518271913777</v>
      </c>
      <c r="H41">
        <v>2.8449124032466306</v>
      </c>
    </row>
    <row r="42" spans="1:8" x14ac:dyDescent="0.3">
      <c r="A42" s="1">
        <v>43863</v>
      </c>
      <c r="B42">
        <v>0.66424374906187145</v>
      </c>
      <c r="C42">
        <v>2.0672433684881093</v>
      </c>
      <c r="D42">
        <v>1.670256588679371</v>
      </c>
      <c r="E42">
        <v>5.8607146883947543</v>
      </c>
      <c r="F42">
        <v>2.3793917941135079</v>
      </c>
      <c r="G42">
        <v>1.1084937268413708</v>
      </c>
      <c r="H42">
        <v>2.9860182694063</v>
      </c>
    </row>
    <row r="43" spans="1:8" x14ac:dyDescent="0.3">
      <c r="A43" s="1">
        <v>43864</v>
      </c>
      <c r="B43">
        <v>0.68674840045191976</v>
      </c>
      <c r="C43">
        <v>2.0994119717159445</v>
      </c>
      <c r="D43">
        <v>1.6597328271157386</v>
      </c>
      <c r="E43">
        <v>5.9024483144454747</v>
      </c>
      <c r="F43">
        <v>2.4048277070898303</v>
      </c>
      <c r="G43">
        <v>1.1314390651780988</v>
      </c>
      <c r="H43">
        <v>3.0247658366561199</v>
      </c>
    </row>
    <row r="44" spans="1:8" x14ac:dyDescent="0.3">
      <c r="A44" s="1">
        <v>43865</v>
      </c>
      <c r="B44">
        <v>0.6529921924721217</v>
      </c>
      <c r="C44">
        <v>2.0186352838953185</v>
      </c>
      <c r="D44">
        <v>1.561010927748522</v>
      </c>
      <c r="E44">
        <v>5.7550089329106431</v>
      </c>
      <c r="F44">
        <v>2.3413037550688647</v>
      </c>
      <c r="G44">
        <v>1.079033564996805</v>
      </c>
      <c r="H44">
        <v>3.0170961694856686</v>
      </c>
    </row>
    <row r="45" spans="1:8" x14ac:dyDescent="0.3">
      <c r="A45" s="1">
        <v>43866</v>
      </c>
      <c r="B45">
        <v>0.62095986937719172</v>
      </c>
      <c r="C45">
        <v>1.9614884502817338</v>
      </c>
      <c r="D45">
        <v>1.5581295660882173</v>
      </c>
      <c r="E45">
        <v>5.5722327151573285</v>
      </c>
      <c r="F45">
        <v>2.2885857784053107</v>
      </c>
      <c r="G45">
        <v>1.0548072188986088</v>
      </c>
      <c r="H45">
        <v>2.934777354661104</v>
      </c>
    </row>
    <row r="46" spans="1:8" x14ac:dyDescent="0.3">
      <c r="A46" s="1">
        <v>43867</v>
      </c>
      <c r="B46">
        <v>0.62257853928797968</v>
      </c>
      <c r="C46">
        <v>1.8818154864316525</v>
      </c>
      <c r="D46">
        <v>1.5087736836216885</v>
      </c>
      <c r="E46">
        <v>5.4264172067625447</v>
      </c>
      <c r="F46">
        <v>2.2521259424883504</v>
      </c>
      <c r="G46">
        <v>1.0472202054329012</v>
      </c>
      <c r="H46">
        <v>2.8075773988771147</v>
      </c>
    </row>
    <row r="47" spans="1:8" x14ac:dyDescent="0.3">
      <c r="A47" s="1">
        <v>43868</v>
      </c>
      <c r="B47">
        <v>0.62257853928797968</v>
      </c>
      <c r="C47">
        <v>1.8818154864316525</v>
      </c>
      <c r="D47">
        <v>1.5087736836216885</v>
      </c>
      <c r="E47">
        <v>5.4264172067625447</v>
      </c>
      <c r="F47">
        <v>2.2521259424883504</v>
      </c>
      <c r="G47">
        <v>1.0472202054329012</v>
      </c>
      <c r="H47">
        <v>2.8075773988771147</v>
      </c>
    </row>
    <row r="48" spans="1:8" x14ac:dyDescent="0.3">
      <c r="A48" s="1">
        <v>43869</v>
      </c>
      <c r="B48">
        <v>0.62257853928797968</v>
      </c>
      <c r="C48">
        <v>1.8818154864316525</v>
      </c>
      <c r="D48">
        <v>1.5087736836216885</v>
      </c>
      <c r="E48">
        <v>5.4264172067625447</v>
      </c>
      <c r="F48">
        <v>2.2521259424883504</v>
      </c>
      <c r="G48">
        <v>1.0472202054329012</v>
      </c>
      <c r="H48">
        <v>2.8075773988771147</v>
      </c>
    </row>
    <row r="49" spans="1:8" x14ac:dyDescent="0.3">
      <c r="A49" s="1">
        <v>43870</v>
      </c>
      <c r="B49">
        <v>0.67864361723820055</v>
      </c>
      <c r="C49">
        <v>1.92943083870518</v>
      </c>
      <c r="D49">
        <v>1.547264400842985</v>
      </c>
      <c r="E49">
        <v>5.4754714644029141</v>
      </c>
      <c r="F49">
        <v>2.2669667602825281</v>
      </c>
      <c r="G49">
        <v>1.0833462833412153</v>
      </c>
      <c r="H49">
        <v>2.7556977813025085</v>
      </c>
    </row>
    <row r="50" spans="1:8" x14ac:dyDescent="0.3">
      <c r="A50" s="1">
        <v>43871</v>
      </c>
      <c r="B50">
        <v>0.70185558735435261</v>
      </c>
      <c r="C50">
        <v>1.9359388700968472</v>
      </c>
      <c r="D50">
        <v>1.5803398264736301</v>
      </c>
      <c r="E50">
        <v>5.4689250862120451</v>
      </c>
      <c r="F50">
        <v>2.286882162264344</v>
      </c>
      <c r="G50">
        <v>1.0981596084799983</v>
      </c>
      <c r="H50">
        <v>2.7971679509895369</v>
      </c>
    </row>
    <row r="51" spans="1:8" x14ac:dyDescent="0.3">
      <c r="A51" s="1">
        <v>43872</v>
      </c>
      <c r="B51">
        <v>0.63465490311383554</v>
      </c>
      <c r="C51">
        <v>1.9024861844030938</v>
      </c>
      <c r="D51">
        <v>1.5613434536756792</v>
      </c>
      <c r="E51">
        <v>5.4305223479960825</v>
      </c>
      <c r="F51">
        <v>2.2371859016335987</v>
      </c>
      <c r="G51">
        <v>1.0819098959536577</v>
      </c>
      <c r="H51">
        <v>2.7693156204610831</v>
      </c>
    </row>
    <row r="52" spans="1:8" x14ac:dyDescent="0.3">
      <c r="A52" s="1">
        <v>43873</v>
      </c>
      <c r="B52">
        <v>0.62648884905569024</v>
      </c>
      <c r="C52">
        <v>1.8724626470284098</v>
      </c>
      <c r="D52">
        <v>1.5484866788110683</v>
      </c>
      <c r="E52">
        <v>5.3634195260807012</v>
      </c>
      <c r="F52">
        <v>2.217862938574835</v>
      </c>
      <c r="G52">
        <v>1.0885930908664128</v>
      </c>
      <c r="H52">
        <v>2.7348674188430158</v>
      </c>
    </row>
    <row r="53" spans="1:8" x14ac:dyDescent="0.3">
      <c r="A53" s="1">
        <v>43874</v>
      </c>
      <c r="B53">
        <v>0.64115691736978708</v>
      </c>
      <c r="C53">
        <v>1.8849890682871864</v>
      </c>
      <c r="D53">
        <v>1.5315241977289513</v>
      </c>
      <c r="E53">
        <v>5.4032459483100368</v>
      </c>
      <c r="F53">
        <v>2.1949959470085005</v>
      </c>
      <c r="G53">
        <v>1.0746800664566509</v>
      </c>
      <c r="H53">
        <v>2.7015382580367846</v>
      </c>
    </row>
    <row r="54" spans="1:8" x14ac:dyDescent="0.3">
      <c r="A54" s="1">
        <v>43875</v>
      </c>
      <c r="B54">
        <v>0.64115691736978708</v>
      </c>
      <c r="C54">
        <v>1.8849890682871864</v>
      </c>
      <c r="D54">
        <v>1.5315241977289513</v>
      </c>
      <c r="E54">
        <v>5.4032459483100368</v>
      </c>
      <c r="F54">
        <v>2.1949959470085005</v>
      </c>
      <c r="G54">
        <v>1.0746800664566509</v>
      </c>
      <c r="H54">
        <v>2.7015382580367846</v>
      </c>
    </row>
    <row r="55" spans="1:8" x14ac:dyDescent="0.3">
      <c r="A55" s="1">
        <v>43876</v>
      </c>
      <c r="B55">
        <v>0.64115691736978708</v>
      </c>
      <c r="C55">
        <v>1.8849890682871864</v>
      </c>
      <c r="D55">
        <v>1.5315241977289513</v>
      </c>
      <c r="E55">
        <v>5.4032459483100368</v>
      </c>
      <c r="F55">
        <v>2.1949959470085005</v>
      </c>
      <c r="G55">
        <v>1.0746800664566509</v>
      </c>
      <c r="H55">
        <v>2.7015382580367846</v>
      </c>
    </row>
    <row r="56" spans="1:8" x14ac:dyDescent="0.3">
      <c r="A56" s="1">
        <v>43877</v>
      </c>
      <c r="B56">
        <v>0.57440573903893133</v>
      </c>
      <c r="C56">
        <v>1.777236995941146</v>
      </c>
      <c r="D56">
        <v>1.4996670708647482</v>
      </c>
      <c r="E56">
        <v>5.3104371891250928</v>
      </c>
      <c r="F56">
        <v>2.117792845886302</v>
      </c>
      <c r="G56">
        <v>1.0300785061897224</v>
      </c>
      <c r="H56">
        <v>2.6061539193770935</v>
      </c>
    </row>
    <row r="57" spans="1:8" x14ac:dyDescent="0.3">
      <c r="A57" s="1">
        <v>43878</v>
      </c>
      <c r="B57">
        <v>0.61588265819575294</v>
      </c>
      <c r="C57">
        <v>1.7883601772203463</v>
      </c>
      <c r="D57">
        <v>1.5284214516658461</v>
      </c>
      <c r="E57">
        <v>5.3276057804921955</v>
      </c>
      <c r="F57">
        <v>2.1300181049659463</v>
      </c>
      <c r="G57">
        <v>1.011394814494295</v>
      </c>
      <c r="H57">
        <v>2.6310538586741066</v>
      </c>
    </row>
    <row r="58" spans="1:8" x14ac:dyDescent="0.3">
      <c r="A58" s="1">
        <v>43879</v>
      </c>
      <c r="B58">
        <v>0.61552073738360424</v>
      </c>
      <c r="C58">
        <v>1.8100686281957434</v>
      </c>
      <c r="D58">
        <v>1.525177106749581</v>
      </c>
      <c r="E58">
        <v>5.3588990491056459</v>
      </c>
      <c r="F58">
        <v>2.1492218479165701</v>
      </c>
      <c r="G58">
        <v>1.0107277585364336</v>
      </c>
      <c r="H58">
        <v>2.6879677144717977</v>
      </c>
    </row>
    <row r="59" spans="1:8" x14ac:dyDescent="0.3">
      <c r="A59" s="1">
        <v>43880</v>
      </c>
      <c r="B59">
        <v>0.58134827075989293</v>
      </c>
      <c r="C59">
        <v>1.810454391502655</v>
      </c>
      <c r="D59">
        <v>1.5344896003457491</v>
      </c>
      <c r="E59">
        <v>5.354503903719805</v>
      </c>
      <c r="F59">
        <v>2.1222973192143408</v>
      </c>
      <c r="G59">
        <v>1.0170418665968473</v>
      </c>
      <c r="H59">
        <v>2.6237437966172279</v>
      </c>
    </row>
    <row r="60" spans="1:8" x14ac:dyDescent="0.3">
      <c r="A60" s="1">
        <v>43881</v>
      </c>
      <c r="B60">
        <v>0.5631861630114966</v>
      </c>
      <c r="C60">
        <v>1.7935334521975126</v>
      </c>
      <c r="D60">
        <v>1.5343999506570558</v>
      </c>
      <c r="E60">
        <v>5.281976889788071</v>
      </c>
      <c r="F60">
        <v>2.089374749043087</v>
      </c>
      <c r="G60">
        <v>1.0177979322319355</v>
      </c>
      <c r="H60">
        <v>2.5989842504471676</v>
      </c>
    </row>
    <row r="61" spans="1:8" x14ac:dyDescent="0.3">
      <c r="A61" s="1">
        <v>43882</v>
      </c>
      <c r="B61">
        <v>0.5631861630114966</v>
      </c>
      <c r="C61">
        <v>1.7935334521975126</v>
      </c>
      <c r="D61">
        <v>1.5343999506570558</v>
      </c>
      <c r="E61">
        <v>5.281976889788071</v>
      </c>
      <c r="F61">
        <v>2.089374749043087</v>
      </c>
      <c r="G61">
        <v>1.0177979322319355</v>
      </c>
      <c r="H61">
        <v>2.5989842504471676</v>
      </c>
    </row>
    <row r="62" spans="1:8" x14ac:dyDescent="0.3">
      <c r="A62" s="1">
        <v>43883</v>
      </c>
      <c r="B62">
        <v>0.5631861630114966</v>
      </c>
      <c r="C62">
        <v>1.7935334521975126</v>
      </c>
      <c r="D62">
        <v>1.5343999506570558</v>
      </c>
      <c r="E62">
        <v>5.281976889788071</v>
      </c>
      <c r="F62">
        <v>2.089374749043087</v>
      </c>
      <c r="G62">
        <v>1.0177979322319355</v>
      </c>
      <c r="H62">
        <v>2.5989842504471676</v>
      </c>
    </row>
    <row r="63" spans="1:8" x14ac:dyDescent="0.3">
      <c r="A63" s="1">
        <v>43884</v>
      </c>
      <c r="B63">
        <v>0.62423585870448939</v>
      </c>
      <c r="C63">
        <v>1.9026784267574848</v>
      </c>
      <c r="D63">
        <v>1.6236674430440519</v>
      </c>
      <c r="E63">
        <v>5.4810072187012091</v>
      </c>
      <c r="F63">
        <v>2.1829915165196425</v>
      </c>
      <c r="G63">
        <v>1.0885928019701419</v>
      </c>
      <c r="H63">
        <v>2.7214871307450013</v>
      </c>
    </row>
    <row r="64" spans="1:8" x14ac:dyDescent="0.3">
      <c r="A64" s="1">
        <v>43885</v>
      </c>
      <c r="B64">
        <v>0.62132707594939807</v>
      </c>
      <c r="C64">
        <v>1.9794767764360497</v>
      </c>
      <c r="D64">
        <v>1.6799954147323524</v>
      </c>
      <c r="E64">
        <v>5.6496683631184625</v>
      </c>
      <c r="F64">
        <v>2.245699889205016</v>
      </c>
      <c r="G64">
        <v>1.1621352540549503</v>
      </c>
      <c r="H64">
        <v>2.810915448468176</v>
      </c>
    </row>
    <row r="65" spans="1:8" x14ac:dyDescent="0.3">
      <c r="A65" s="1">
        <v>43886</v>
      </c>
      <c r="B65">
        <v>0.62782248573770094</v>
      </c>
      <c r="C65">
        <v>1.981718184065755</v>
      </c>
      <c r="D65">
        <v>1.6477681325089042</v>
      </c>
      <c r="E65">
        <v>5.5780963705271889</v>
      </c>
      <c r="F65">
        <v>2.2368184551882742</v>
      </c>
      <c r="G65">
        <v>1.1443133066202065</v>
      </c>
      <c r="H65">
        <v>2.8291685028597615</v>
      </c>
    </row>
    <row r="66" spans="1:8" x14ac:dyDescent="0.3">
      <c r="A66" s="1">
        <v>43887</v>
      </c>
      <c r="B66">
        <v>0.65104780654065031</v>
      </c>
      <c r="C66">
        <v>1.9776011124099488</v>
      </c>
      <c r="D66">
        <v>1.6401095744912826</v>
      </c>
      <c r="E66">
        <v>5.4985076148183598</v>
      </c>
      <c r="F66">
        <v>2.2352406691855462</v>
      </c>
      <c r="G66">
        <v>1.1417072108112787</v>
      </c>
      <c r="H66">
        <v>2.7735498275408146</v>
      </c>
    </row>
    <row r="67" spans="1:8" x14ac:dyDescent="0.3">
      <c r="A67" s="1">
        <v>43888</v>
      </c>
      <c r="B67">
        <v>0.67399987445958198</v>
      </c>
      <c r="C67">
        <v>2.0948440421789822</v>
      </c>
      <c r="D67">
        <v>1.7498338976358776</v>
      </c>
      <c r="E67">
        <v>5.6937515758198529</v>
      </c>
      <c r="F67">
        <v>2.3474214501566384</v>
      </c>
      <c r="G67">
        <v>1.217792956824602</v>
      </c>
      <c r="H67">
        <v>3.0290026927068276</v>
      </c>
    </row>
    <row r="68" spans="1:8" x14ac:dyDescent="0.3">
      <c r="A68" s="1">
        <v>43889</v>
      </c>
      <c r="B68">
        <v>0.67399987445958198</v>
      </c>
      <c r="C68">
        <v>2.0948440421789822</v>
      </c>
      <c r="D68">
        <v>1.7498338976358776</v>
      </c>
      <c r="E68">
        <v>5.6937515758198529</v>
      </c>
      <c r="F68">
        <v>2.3474214501566384</v>
      </c>
      <c r="G68">
        <v>1.217792956824602</v>
      </c>
      <c r="H68">
        <v>3.0290026927068276</v>
      </c>
    </row>
    <row r="69" spans="1:8" x14ac:dyDescent="0.3">
      <c r="A69" s="1">
        <v>43890</v>
      </c>
      <c r="B69">
        <v>0.67399987445958198</v>
      </c>
      <c r="C69">
        <v>2.0948440421789822</v>
      </c>
      <c r="D69">
        <v>1.7498338976358776</v>
      </c>
      <c r="E69">
        <v>5.6937515758198529</v>
      </c>
      <c r="F69">
        <v>2.3474214501566384</v>
      </c>
      <c r="G69">
        <v>1.217792956824602</v>
      </c>
      <c r="H69">
        <v>3.0290026927068276</v>
      </c>
    </row>
    <row r="70" spans="1:8" x14ac:dyDescent="0.3">
      <c r="A70" s="1">
        <v>43891</v>
      </c>
      <c r="B70">
        <v>0.81962327637373122</v>
      </c>
      <c r="C70">
        <v>2.2966115130453004</v>
      </c>
      <c r="D70">
        <v>1.8377043438590359</v>
      </c>
      <c r="E70">
        <v>6.3447832525032046</v>
      </c>
      <c r="F70">
        <v>2.5566208981135223</v>
      </c>
      <c r="G70">
        <v>1.3623702699782771</v>
      </c>
      <c r="H70">
        <v>3.4857387803343505</v>
      </c>
    </row>
    <row r="71" spans="1:8" x14ac:dyDescent="0.3">
      <c r="A71" s="1">
        <v>43892</v>
      </c>
      <c r="B71">
        <v>0.81962327637373122</v>
      </c>
      <c r="C71">
        <v>2.2966115130453004</v>
      </c>
      <c r="D71">
        <v>1.8377043438590359</v>
      </c>
      <c r="E71">
        <v>6.3447832525032046</v>
      </c>
      <c r="F71">
        <v>2.5566208981135223</v>
      </c>
      <c r="G71">
        <v>1.3623702699782771</v>
      </c>
      <c r="H71">
        <v>3.4857387803343505</v>
      </c>
    </row>
    <row r="72" spans="1:8" x14ac:dyDescent="0.3">
      <c r="A72" s="1">
        <v>43893</v>
      </c>
      <c r="B72">
        <v>0.66383685710937401</v>
      </c>
      <c r="C72">
        <v>2.2387475960833845</v>
      </c>
      <c r="D72">
        <v>1.8098641953337893</v>
      </c>
      <c r="E72">
        <v>6.2768500804817293</v>
      </c>
      <c r="F72">
        <v>2.4609879027833408</v>
      </c>
      <c r="G72">
        <v>1.2952682679906449</v>
      </c>
      <c r="H72">
        <v>3.4050163572103749</v>
      </c>
    </row>
    <row r="73" spans="1:8" x14ac:dyDescent="0.3">
      <c r="A73" s="1">
        <v>43894</v>
      </c>
      <c r="B73">
        <v>0.73301916609926798</v>
      </c>
      <c r="C73">
        <v>2.3462217525148525</v>
      </c>
      <c r="D73">
        <v>1.8758748970039099</v>
      </c>
      <c r="E73">
        <v>6.6340428722397426</v>
      </c>
      <c r="F73">
        <v>2.5874075109462198</v>
      </c>
      <c r="G73">
        <v>1.4541243085422884</v>
      </c>
      <c r="H73">
        <v>3.7415536282464439</v>
      </c>
    </row>
    <row r="74" spans="1:8" x14ac:dyDescent="0.3">
      <c r="A74" s="1">
        <v>43895</v>
      </c>
      <c r="B74">
        <v>0.98011367065408017</v>
      </c>
      <c r="C74">
        <v>2.72176870033883</v>
      </c>
      <c r="D74">
        <v>2.0594495611725909</v>
      </c>
      <c r="E74">
        <v>7.518847989303179</v>
      </c>
      <c r="F74">
        <v>2.9095189329464222</v>
      </c>
      <c r="G74">
        <v>1.8947660206153842</v>
      </c>
      <c r="H74">
        <v>4.7152505473369226</v>
      </c>
    </row>
    <row r="75" spans="1:8" x14ac:dyDescent="0.3">
      <c r="A75" s="1">
        <v>43896</v>
      </c>
      <c r="B75">
        <v>0.98011367065408017</v>
      </c>
      <c r="C75">
        <v>2.72176870033883</v>
      </c>
      <c r="D75">
        <v>2.0594495611725909</v>
      </c>
      <c r="E75">
        <v>7.518847989303179</v>
      </c>
      <c r="F75">
        <v>2.9095189329464222</v>
      </c>
      <c r="G75">
        <v>1.8947660206153842</v>
      </c>
      <c r="H75">
        <v>4.7152505473369226</v>
      </c>
    </row>
    <row r="76" spans="1:8" x14ac:dyDescent="0.3">
      <c r="A76" s="1">
        <v>43897</v>
      </c>
      <c r="B76">
        <v>0.98011367065408017</v>
      </c>
      <c r="C76">
        <v>2.72176870033883</v>
      </c>
      <c r="D76">
        <v>2.0594495611725909</v>
      </c>
      <c r="E76">
        <v>7.518847989303179</v>
      </c>
      <c r="F76">
        <v>2.9095189329464222</v>
      </c>
      <c r="G76">
        <v>1.8947660206153842</v>
      </c>
      <c r="H76">
        <v>4.7152505473369226</v>
      </c>
    </row>
    <row r="77" spans="1:8" x14ac:dyDescent="0.3">
      <c r="A77" s="1">
        <v>43898</v>
      </c>
      <c r="B77">
        <v>1.6886684114009287</v>
      </c>
      <c r="C77">
        <v>3.8174880395332109</v>
      </c>
      <c r="D77">
        <v>2.5498796129378416</v>
      </c>
      <c r="E77">
        <v>9.3833572349113226</v>
      </c>
      <c r="F77">
        <v>3.7788670021610709</v>
      </c>
      <c r="G77">
        <v>2.6479179686699292</v>
      </c>
      <c r="H77">
        <v>6.9468826337246776</v>
      </c>
    </row>
    <row r="78" spans="1:8" x14ac:dyDescent="0.3">
      <c r="A78" s="1">
        <v>43899</v>
      </c>
      <c r="B78">
        <v>2.5130545643904112</v>
      </c>
      <c r="C78">
        <v>5.2239763869091194</v>
      </c>
      <c r="D78">
        <v>3.1431961237865913</v>
      </c>
      <c r="E78">
        <v>12.036003225187056</v>
      </c>
      <c r="F78">
        <v>4.7906657387720282</v>
      </c>
      <c r="G78">
        <v>4.030126590954656</v>
      </c>
      <c r="H78">
        <v>9.9072035786896464</v>
      </c>
    </row>
    <row r="79" spans="1:8" x14ac:dyDescent="0.3">
      <c r="A79" s="1">
        <v>43900</v>
      </c>
      <c r="B79">
        <v>2.5130545643904112</v>
      </c>
      <c r="C79">
        <v>5.2239763869091194</v>
      </c>
      <c r="D79">
        <v>3.1431961237865913</v>
      </c>
      <c r="E79">
        <v>12.036003225187056</v>
      </c>
      <c r="F79">
        <v>4.7906657387720282</v>
      </c>
      <c r="G79">
        <v>4.030126590954656</v>
      </c>
      <c r="H79">
        <v>9.9072035786896464</v>
      </c>
    </row>
    <row r="80" spans="1:8" x14ac:dyDescent="0.3">
      <c r="A80" s="1">
        <v>43901</v>
      </c>
      <c r="B80">
        <v>1.9250781732223725</v>
      </c>
      <c r="C80">
        <v>4.9019500197218253</v>
      </c>
      <c r="D80">
        <v>2.8133041337324207</v>
      </c>
      <c r="E80">
        <v>11.726844329782258</v>
      </c>
      <c r="F80">
        <v>4.4613928129768627</v>
      </c>
      <c r="G80">
        <v>3.5977917944195457</v>
      </c>
      <c r="H80">
        <v>9.9559524889333346</v>
      </c>
    </row>
    <row r="81" spans="1:8" x14ac:dyDescent="0.3">
      <c r="A81" s="1">
        <v>43902</v>
      </c>
      <c r="B81">
        <v>2.0178230462707725</v>
      </c>
      <c r="C81">
        <v>6.0074404567161857</v>
      </c>
      <c r="D81">
        <v>3.2450245352300655</v>
      </c>
      <c r="E81">
        <v>13.320910556946286</v>
      </c>
      <c r="F81">
        <v>5.3851965261535444</v>
      </c>
      <c r="G81">
        <v>4.9946430063027201</v>
      </c>
      <c r="H81">
        <v>10.132096685271758</v>
      </c>
    </row>
    <row r="82" spans="1:8" x14ac:dyDescent="0.3">
      <c r="A82" s="1">
        <v>43903</v>
      </c>
      <c r="B82">
        <v>2.0178230462707725</v>
      </c>
      <c r="C82">
        <v>6.0074404567161857</v>
      </c>
      <c r="D82">
        <v>3.2450245352300655</v>
      </c>
      <c r="E82">
        <v>13.320910556946286</v>
      </c>
      <c r="F82">
        <v>5.3851965261535444</v>
      </c>
      <c r="G82">
        <v>4.9946430063027201</v>
      </c>
      <c r="H82">
        <v>10.132096685271758</v>
      </c>
    </row>
    <row r="83" spans="1:8" x14ac:dyDescent="0.3">
      <c r="A83" s="1">
        <v>43904</v>
      </c>
      <c r="B83">
        <v>2.0178230462707725</v>
      </c>
      <c r="C83">
        <v>6.0074404567161857</v>
      </c>
      <c r="D83">
        <v>3.2450245352300655</v>
      </c>
      <c r="E83">
        <v>13.320910556946286</v>
      </c>
      <c r="F83">
        <v>5.3851965261535444</v>
      </c>
      <c r="G83">
        <v>4.9946430063027201</v>
      </c>
      <c r="H83">
        <v>10.132096685271758</v>
      </c>
    </row>
    <row r="84" spans="1:8" x14ac:dyDescent="0.3">
      <c r="A84" s="1">
        <v>43905</v>
      </c>
      <c r="B84">
        <v>2.0505690429136059</v>
      </c>
      <c r="C84">
        <v>7.1670788179869342</v>
      </c>
      <c r="D84">
        <v>3.5190331979166993</v>
      </c>
      <c r="E84">
        <v>13.826039724119017</v>
      </c>
      <c r="F84">
        <v>5.8874364999896223</v>
      </c>
      <c r="G84">
        <v>5.1465412714632857</v>
      </c>
      <c r="H84">
        <v>10.328880866249975</v>
      </c>
    </row>
    <row r="85" spans="1:8" x14ac:dyDescent="0.3">
      <c r="A85" s="1">
        <v>43906</v>
      </c>
      <c r="B85">
        <v>2.2049943243183123</v>
      </c>
      <c r="C85">
        <v>8.4234516001074518</v>
      </c>
      <c r="D85">
        <v>3.8100585165520422</v>
      </c>
      <c r="E85">
        <v>14.885420688785388</v>
      </c>
      <c r="F85">
        <v>6.6429260831920489</v>
      </c>
      <c r="G85">
        <v>5.3890469648709223</v>
      </c>
      <c r="H85">
        <v>10.089166983571173</v>
      </c>
    </row>
    <row r="86" spans="1:8" x14ac:dyDescent="0.3">
      <c r="A86" s="1">
        <v>43907</v>
      </c>
      <c r="B86">
        <v>2.4854145304562092</v>
      </c>
      <c r="C86">
        <v>9.5109404606768138</v>
      </c>
      <c r="D86">
        <v>3.9122811618977624</v>
      </c>
      <c r="E86">
        <v>15.439674394568328</v>
      </c>
      <c r="F86">
        <v>7.1343507895061924</v>
      </c>
      <c r="G86">
        <v>5.8462981646038639</v>
      </c>
      <c r="H86">
        <v>10.205397252240571</v>
      </c>
    </row>
    <row r="87" spans="1:8" x14ac:dyDescent="0.3">
      <c r="A87" s="1">
        <v>43908</v>
      </c>
      <c r="B87">
        <v>2.1739911771315166</v>
      </c>
      <c r="C87">
        <v>10.080611430799717</v>
      </c>
      <c r="D87">
        <v>4.0205887767336677</v>
      </c>
      <c r="E87">
        <v>15.855268664675398</v>
      </c>
      <c r="F87">
        <v>7.2817610469577083</v>
      </c>
      <c r="G87">
        <v>5.3106514186137543</v>
      </c>
      <c r="H87">
        <v>10.477096386418845</v>
      </c>
    </row>
    <row r="88" spans="1:8" x14ac:dyDescent="0.3">
      <c r="A88" s="1">
        <v>43909</v>
      </c>
      <c r="B88">
        <v>1.320173162802718</v>
      </c>
      <c r="C88">
        <v>8.6069833476798188</v>
      </c>
      <c r="D88">
        <v>3.1527189393414026</v>
      </c>
      <c r="E88">
        <v>13.830467912158674</v>
      </c>
      <c r="F88">
        <v>5.8874669181650159</v>
      </c>
      <c r="G88">
        <v>4.100911437802079</v>
      </c>
      <c r="H88">
        <v>9.7448151022574336</v>
      </c>
    </row>
    <row r="89" spans="1:8" x14ac:dyDescent="0.3">
      <c r="A89" s="1">
        <v>43910</v>
      </c>
      <c r="B89">
        <v>1.320173162802718</v>
      </c>
      <c r="C89">
        <v>8.6069833476798188</v>
      </c>
      <c r="D89">
        <v>3.1527189393414026</v>
      </c>
      <c r="E89">
        <v>13.830467912158674</v>
      </c>
      <c r="F89">
        <v>5.8874669181650159</v>
      </c>
      <c r="G89">
        <v>4.100911437802079</v>
      </c>
      <c r="H89">
        <v>9.7448151022574336</v>
      </c>
    </row>
    <row r="90" spans="1:8" x14ac:dyDescent="0.3">
      <c r="A90" s="1">
        <v>43911</v>
      </c>
      <c r="B90">
        <v>1.320173162802718</v>
      </c>
      <c r="C90">
        <v>8.6069833476798188</v>
      </c>
      <c r="D90">
        <v>3.1527189393414026</v>
      </c>
      <c r="E90">
        <v>13.830467912158674</v>
      </c>
      <c r="F90">
        <v>5.8874669181650159</v>
      </c>
      <c r="G90">
        <v>4.100911437802079</v>
      </c>
      <c r="H90">
        <v>9.7448151022574336</v>
      </c>
    </row>
    <row r="91" spans="1:8" x14ac:dyDescent="0.3">
      <c r="A91" s="1">
        <v>43912</v>
      </c>
      <c r="B91">
        <v>1.7362338898269654</v>
      </c>
      <c r="C91">
        <v>9.286784903127133</v>
      </c>
      <c r="D91">
        <v>3.4786969360265942</v>
      </c>
      <c r="E91">
        <v>14.219286738874962</v>
      </c>
      <c r="F91">
        <v>6.3386358460015497</v>
      </c>
      <c r="G91">
        <v>4.3441164061939537</v>
      </c>
      <c r="H91">
        <v>9.9942249770672866</v>
      </c>
    </row>
    <row r="92" spans="1:8" x14ac:dyDescent="0.3">
      <c r="A92" s="1">
        <v>43913</v>
      </c>
      <c r="B92">
        <v>1.9392260560299817</v>
      </c>
      <c r="C92">
        <v>9.2859128915148936</v>
      </c>
      <c r="D92">
        <v>3.6138061669096113</v>
      </c>
      <c r="E92">
        <v>14.367155361034575</v>
      </c>
      <c r="F92">
        <v>6.4882013468929518</v>
      </c>
      <c r="G92">
        <v>4.2512797903496962</v>
      </c>
      <c r="H92">
        <v>8.5334748203314792</v>
      </c>
    </row>
    <row r="93" spans="1:8" x14ac:dyDescent="0.3">
      <c r="A93" s="1">
        <v>43914</v>
      </c>
      <c r="B93">
        <v>1.3791532910419821</v>
      </c>
      <c r="C93">
        <v>8.013532134853568</v>
      </c>
      <c r="D93">
        <v>2.9239335446004771</v>
      </c>
      <c r="E93">
        <v>12.703067104851247</v>
      </c>
      <c r="F93">
        <v>5.3361498349767951</v>
      </c>
      <c r="G93">
        <v>3.185622479622888</v>
      </c>
      <c r="H93">
        <v>7.9272854687165974</v>
      </c>
    </row>
    <row r="94" spans="1:8" x14ac:dyDescent="0.3">
      <c r="A94" s="1">
        <v>43915</v>
      </c>
      <c r="B94">
        <v>1.4139370553081501</v>
      </c>
      <c r="C94">
        <v>7.6032480809791663</v>
      </c>
      <c r="D94">
        <v>2.828939695065106</v>
      </c>
      <c r="E94">
        <v>12.530425807042811</v>
      </c>
      <c r="F94">
        <v>5.4754865099168919</v>
      </c>
      <c r="G94">
        <v>2.9524537591661031</v>
      </c>
      <c r="H94">
        <v>8.2724426466550938</v>
      </c>
    </row>
    <row r="95" spans="1:8" x14ac:dyDescent="0.3">
      <c r="A95" s="1">
        <v>43916</v>
      </c>
      <c r="B95">
        <v>1.423597168899579</v>
      </c>
      <c r="C95">
        <v>7.5720580977383234</v>
      </c>
      <c r="D95">
        <v>2.8913984551023897</v>
      </c>
      <c r="E95">
        <v>12.623922900293854</v>
      </c>
      <c r="F95">
        <v>5.405389383062305</v>
      </c>
      <c r="G95">
        <v>2.8318268848976964</v>
      </c>
      <c r="H95">
        <v>8.6632098281996637</v>
      </c>
    </row>
    <row r="96" spans="1:8" x14ac:dyDescent="0.3">
      <c r="A96" s="1">
        <v>43917</v>
      </c>
      <c r="B96">
        <v>1.423597168899579</v>
      </c>
      <c r="C96">
        <v>7.5720580977383234</v>
      </c>
      <c r="D96">
        <v>2.8913984551023897</v>
      </c>
      <c r="E96">
        <v>12.623922900293854</v>
      </c>
      <c r="F96">
        <v>5.405389383062305</v>
      </c>
      <c r="G96">
        <v>2.8318268848976964</v>
      </c>
      <c r="H96">
        <v>8.6632098281996637</v>
      </c>
    </row>
    <row r="97" spans="1:8" x14ac:dyDescent="0.3">
      <c r="A97" s="1">
        <v>43918</v>
      </c>
      <c r="B97">
        <v>1.423597168899579</v>
      </c>
      <c r="C97">
        <v>7.5720580977383234</v>
      </c>
      <c r="D97">
        <v>2.8913984551023897</v>
      </c>
      <c r="E97">
        <v>12.623922900293854</v>
      </c>
      <c r="F97">
        <v>5.405389383062305</v>
      </c>
      <c r="G97">
        <v>2.8318268848976964</v>
      </c>
      <c r="H97">
        <v>8.6632098281996637</v>
      </c>
    </row>
    <row r="98" spans="1:8" x14ac:dyDescent="0.3">
      <c r="A98" s="1">
        <v>43919</v>
      </c>
      <c r="B98">
        <v>1.4116294042801849</v>
      </c>
      <c r="C98">
        <v>7.6244927599879615</v>
      </c>
      <c r="D98">
        <v>2.8297111785604594</v>
      </c>
      <c r="E98">
        <v>12.761433251676342</v>
      </c>
      <c r="F98">
        <v>5.5183285653654837</v>
      </c>
      <c r="G98">
        <v>2.7454192780187348</v>
      </c>
      <c r="H98">
        <v>8.8000630737581318</v>
      </c>
    </row>
    <row r="99" spans="1:8" x14ac:dyDescent="0.3">
      <c r="A99" s="1">
        <v>43920</v>
      </c>
      <c r="B99">
        <v>1.2302863283935908</v>
      </c>
      <c r="C99">
        <v>6.8252537841839453</v>
      </c>
      <c r="D99">
        <v>2.5329748693702014</v>
      </c>
      <c r="E99">
        <v>11.65389032122135</v>
      </c>
      <c r="F99">
        <v>4.9393798115121212</v>
      </c>
      <c r="G99">
        <v>2.3119819549041991</v>
      </c>
      <c r="H99">
        <v>8.2809935702569017</v>
      </c>
    </row>
    <row r="100" spans="1:8" x14ac:dyDescent="0.3">
      <c r="A100" s="1">
        <v>43921</v>
      </c>
      <c r="B100">
        <v>1.3338461453414705</v>
      </c>
      <c r="C100">
        <v>5.4048535160953062</v>
      </c>
      <c r="D100">
        <v>2.4595284556652981</v>
      </c>
      <c r="E100">
        <v>11.13326937395823</v>
      </c>
      <c r="F100">
        <v>4.5367217877100554</v>
      </c>
      <c r="G100">
        <v>2.4424105339990838</v>
      </c>
      <c r="H100">
        <v>8.4458138595225822</v>
      </c>
    </row>
    <row r="101" spans="1:8" x14ac:dyDescent="0.3">
      <c r="A101" s="1">
        <v>43922</v>
      </c>
      <c r="B101">
        <v>1.3665667026683297</v>
      </c>
      <c r="C101">
        <v>5.4754398462952985</v>
      </c>
      <c r="D101">
        <v>2.40730735556745</v>
      </c>
      <c r="E101">
        <v>11.411995555025786</v>
      </c>
      <c r="F101">
        <v>4.5804207890750419</v>
      </c>
      <c r="G101">
        <v>2.7578712168549546</v>
      </c>
      <c r="H101">
        <v>8.643965774065963</v>
      </c>
    </row>
    <row r="102" spans="1:8" x14ac:dyDescent="0.3">
      <c r="A102" s="1">
        <v>43923</v>
      </c>
      <c r="B102">
        <v>1.4049056790031007</v>
      </c>
      <c r="C102">
        <v>5.8002818125580244</v>
      </c>
      <c r="D102">
        <v>2.410021516331371</v>
      </c>
      <c r="E102">
        <v>11.432074396585083</v>
      </c>
      <c r="F102">
        <v>4.654076135416445</v>
      </c>
      <c r="G102">
        <v>2.7972281305339308</v>
      </c>
      <c r="H102">
        <v>8.8111920476362915</v>
      </c>
    </row>
    <row r="103" spans="1:8" x14ac:dyDescent="0.3">
      <c r="A103" s="1">
        <v>43924</v>
      </c>
      <c r="B103">
        <v>1.4049056790031007</v>
      </c>
      <c r="C103">
        <v>5.8002818125580244</v>
      </c>
      <c r="D103">
        <v>2.410021516331371</v>
      </c>
      <c r="E103">
        <v>11.432074396585083</v>
      </c>
      <c r="F103">
        <v>4.654076135416445</v>
      </c>
      <c r="G103">
        <v>2.7972281305339308</v>
      </c>
      <c r="H103">
        <v>8.8111920476362915</v>
      </c>
    </row>
    <row r="104" spans="1:8" x14ac:dyDescent="0.3">
      <c r="A104" s="1">
        <v>43925</v>
      </c>
      <c r="B104">
        <v>1.4049056790031007</v>
      </c>
      <c r="C104">
        <v>5.8002818125580244</v>
      </c>
      <c r="D104">
        <v>2.410021516331371</v>
      </c>
      <c r="E104">
        <v>11.432074396585083</v>
      </c>
      <c r="F104">
        <v>4.654076135416445</v>
      </c>
      <c r="G104">
        <v>2.7972281305339308</v>
      </c>
      <c r="H104">
        <v>8.8111920476362915</v>
      </c>
    </row>
    <row r="105" spans="1:8" x14ac:dyDescent="0.3">
      <c r="A105" s="1">
        <v>43926</v>
      </c>
      <c r="B105">
        <v>1.5014321431819528</v>
      </c>
      <c r="C105">
        <v>6.148301158401754</v>
      </c>
      <c r="D105">
        <v>2.5796217901719967</v>
      </c>
      <c r="E105">
        <v>11.602067028025399</v>
      </c>
      <c r="F105">
        <v>4.983782611000481</v>
      </c>
      <c r="G105">
        <v>2.7320563537056906</v>
      </c>
      <c r="H105">
        <v>9.1050830919607577</v>
      </c>
    </row>
    <row r="106" spans="1:8" x14ac:dyDescent="0.3">
      <c r="A106" s="1">
        <v>43927</v>
      </c>
      <c r="B106">
        <v>1.2127531594038021</v>
      </c>
      <c r="C106">
        <v>5.967262206626482</v>
      </c>
      <c r="D106">
        <v>2.5530677576353447</v>
      </c>
      <c r="E106">
        <v>11.318117185828726</v>
      </c>
      <c r="F106">
        <v>4.7949774614963507</v>
      </c>
      <c r="G106">
        <v>2.5543629516911279</v>
      </c>
      <c r="H106">
        <v>9.0650581498923266</v>
      </c>
    </row>
    <row r="107" spans="1:8" x14ac:dyDescent="0.3">
      <c r="A107" s="1">
        <v>43928</v>
      </c>
      <c r="B107">
        <v>0.97757748315688509</v>
      </c>
      <c r="C107">
        <v>5.0400265658467642</v>
      </c>
      <c r="D107">
        <v>2.4059680317463719</v>
      </c>
      <c r="E107">
        <v>10.555818175100564</v>
      </c>
      <c r="F107">
        <v>4.3125455799760974</v>
      </c>
      <c r="G107">
        <v>1.8524900069520345</v>
      </c>
      <c r="H107">
        <v>8.7882690982670439</v>
      </c>
    </row>
    <row r="108" spans="1:8" x14ac:dyDescent="0.3">
      <c r="A108" s="1">
        <v>43929</v>
      </c>
      <c r="B108">
        <v>0.97757748315688509</v>
      </c>
      <c r="C108">
        <v>5.0400265658467642</v>
      </c>
      <c r="D108">
        <v>2.4059680317463719</v>
      </c>
      <c r="E108">
        <v>10.555818175100564</v>
      </c>
      <c r="F108">
        <v>4.3125455799760974</v>
      </c>
      <c r="G108">
        <v>1.8524900069520345</v>
      </c>
      <c r="H108">
        <v>8.7882690982670439</v>
      </c>
    </row>
    <row r="109" spans="1:8" x14ac:dyDescent="0.3">
      <c r="A109" s="1">
        <v>43930</v>
      </c>
      <c r="B109">
        <v>0.97757748315688509</v>
      </c>
      <c r="C109">
        <v>5.0400265658467642</v>
      </c>
      <c r="D109">
        <v>2.4059680317463719</v>
      </c>
      <c r="E109">
        <v>10.555818175100564</v>
      </c>
      <c r="F109">
        <v>4.3125455799760974</v>
      </c>
      <c r="G109">
        <v>1.8524900069520345</v>
      </c>
      <c r="H109">
        <v>8.7882690982670439</v>
      </c>
    </row>
    <row r="110" spans="1:8" x14ac:dyDescent="0.3">
      <c r="A110" s="1">
        <v>43931</v>
      </c>
      <c r="B110">
        <v>0.97757748315688509</v>
      </c>
      <c r="C110">
        <v>5.0400265658467642</v>
      </c>
      <c r="D110">
        <v>2.4059680317463719</v>
      </c>
      <c r="E110">
        <v>10.555818175100564</v>
      </c>
      <c r="F110">
        <v>4.3125455799760974</v>
      </c>
      <c r="G110">
        <v>1.8524900069520345</v>
      </c>
      <c r="H110">
        <v>8.7882690982670439</v>
      </c>
    </row>
    <row r="111" spans="1:8" x14ac:dyDescent="0.3">
      <c r="A111" s="1">
        <v>43932</v>
      </c>
      <c r="B111">
        <v>0.97757748315688509</v>
      </c>
      <c r="C111">
        <v>5.0400265658467642</v>
      </c>
      <c r="D111">
        <v>2.4059680317463719</v>
      </c>
      <c r="E111">
        <v>10.555818175100564</v>
      </c>
      <c r="F111">
        <v>4.3125455799760974</v>
      </c>
      <c r="G111">
        <v>1.8524900069520345</v>
      </c>
      <c r="H111">
        <v>8.7882690982670439</v>
      </c>
    </row>
    <row r="112" spans="1:8" x14ac:dyDescent="0.3">
      <c r="A112" s="1">
        <v>43933</v>
      </c>
      <c r="B112">
        <v>0.93975101603232813</v>
      </c>
      <c r="C112">
        <v>4.7684880423417502</v>
      </c>
      <c r="D112">
        <v>2.2824584915860706</v>
      </c>
      <c r="E112">
        <v>10.491848199644224</v>
      </c>
      <c r="F112">
        <v>4.1152218981983317</v>
      </c>
      <c r="G112">
        <v>1.6701519032433523</v>
      </c>
      <c r="H112">
        <v>8.7024168817130754</v>
      </c>
    </row>
    <row r="113" spans="1:8" x14ac:dyDescent="0.3">
      <c r="A113" s="1">
        <v>43934</v>
      </c>
      <c r="B113">
        <v>0.92805184833760801</v>
      </c>
      <c r="C113">
        <v>4.8068262840129821</v>
      </c>
      <c r="D113">
        <v>2.3199867857319822</v>
      </c>
      <c r="E113">
        <v>10.549610102536793</v>
      </c>
      <c r="F113">
        <v>4.1215096519678172</v>
      </c>
      <c r="G113">
        <v>1.7052073810027184</v>
      </c>
      <c r="H113">
        <v>8.8865297477636407</v>
      </c>
    </row>
    <row r="114" spans="1:8" x14ac:dyDescent="0.3">
      <c r="A114" s="1">
        <v>43935</v>
      </c>
      <c r="B114">
        <v>0.92805184833760801</v>
      </c>
      <c r="C114">
        <v>4.8068262840129821</v>
      </c>
      <c r="D114">
        <v>2.3199867857319822</v>
      </c>
      <c r="E114">
        <v>10.549610102536793</v>
      </c>
      <c r="F114">
        <v>4.1215096519678172</v>
      </c>
      <c r="G114">
        <v>1.7052073810027184</v>
      </c>
      <c r="H114">
        <v>8.8865297477636407</v>
      </c>
    </row>
    <row r="115" spans="1:8" x14ac:dyDescent="0.3">
      <c r="A115" s="1">
        <v>43936</v>
      </c>
      <c r="B115">
        <v>0.92805184833760801</v>
      </c>
      <c r="C115">
        <v>4.8068262840129821</v>
      </c>
      <c r="D115">
        <v>2.3199867857319822</v>
      </c>
      <c r="E115">
        <v>10.549610102536793</v>
      </c>
      <c r="F115">
        <v>4.1215096519678172</v>
      </c>
      <c r="G115">
        <v>1.7052073810027184</v>
      </c>
      <c r="H115">
        <v>8.8865297477636407</v>
      </c>
    </row>
    <row r="116" spans="1:8" x14ac:dyDescent="0.3">
      <c r="A116" s="1">
        <v>43937</v>
      </c>
      <c r="B116">
        <v>1.0893991219145265</v>
      </c>
      <c r="C116">
        <v>4.8823649063342778</v>
      </c>
      <c r="D116">
        <v>2.4071517764044335</v>
      </c>
      <c r="E116">
        <v>10.41563388830394</v>
      </c>
      <c r="F116">
        <v>4.2544597203703605</v>
      </c>
      <c r="G116">
        <v>1.7370861758782803</v>
      </c>
      <c r="H116">
        <v>8.9929051300545186</v>
      </c>
    </row>
    <row r="117" spans="1:8" x14ac:dyDescent="0.3">
      <c r="A117" s="1">
        <v>43938</v>
      </c>
      <c r="B117">
        <v>1.0893991219145265</v>
      </c>
      <c r="C117">
        <v>4.8823649063342778</v>
      </c>
      <c r="D117">
        <v>2.4071517764044335</v>
      </c>
      <c r="E117">
        <v>10.41563388830394</v>
      </c>
      <c r="F117">
        <v>4.2544597203703605</v>
      </c>
      <c r="G117">
        <v>1.7370861758782803</v>
      </c>
      <c r="H117">
        <v>8.9929051300545186</v>
      </c>
    </row>
    <row r="118" spans="1:8" x14ac:dyDescent="0.3">
      <c r="A118" s="1">
        <v>43939</v>
      </c>
      <c r="B118">
        <v>1.0893991219145265</v>
      </c>
      <c r="C118">
        <v>4.8823649063342778</v>
      </c>
      <c r="D118">
        <v>2.4071517764044335</v>
      </c>
      <c r="E118">
        <v>10.41563388830394</v>
      </c>
      <c r="F118">
        <v>4.2544597203703605</v>
      </c>
      <c r="G118">
        <v>1.7370861758782803</v>
      </c>
      <c r="H118">
        <v>8.9929051300545186</v>
      </c>
    </row>
    <row r="119" spans="1:8" x14ac:dyDescent="0.3">
      <c r="A119" s="1">
        <v>43940</v>
      </c>
      <c r="B119">
        <v>0.91750680360401571</v>
      </c>
      <c r="C119">
        <v>4.5780490486443988</v>
      </c>
      <c r="D119">
        <v>2.2699028838565511</v>
      </c>
      <c r="E119">
        <v>9.940124456879909</v>
      </c>
      <c r="F119">
        <v>3.9912371665524828</v>
      </c>
      <c r="G119">
        <v>1.6258974720910451</v>
      </c>
      <c r="H119">
        <v>8.9245604256842839</v>
      </c>
    </row>
    <row r="120" spans="1:8" x14ac:dyDescent="0.3">
      <c r="A120" s="1">
        <v>43941</v>
      </c>
      <c r="B120">
        <v>0.82784918725656975</v>
      </c>
      <c r="C120">
        <v>4.6706378848708026</v>
      </c>
      <c r="D120">
        <v>2.2656413141744034</v>
      </c>
      <c r="E120">
        <v>9.9114320879124111</v>
      </c>
      <c r="F120">
        <v>3.9988529529836061</v>
      </c>
      <c r="G120">
        <v>1.6032839619262249</v>
      </c>
      <c r="H120">
        <v>8.8855776823247616</v>
      </c>
    </row>
    <row r="121" spans="1:8" x14ac:dyDescent="0.3">
      <c r="A121" s="1">
        <v>43942</v>
      </c>
      <c r="B121">
        <v>0.85499466555582992</v>
      </c>
      <c r="C121">
        <v>4.8729022732255789</v>
      </c>
      <c r="D121">
        <v>2.2920245675973412</v>
      </c>
      <c r="E121">
        <v>9.9481999388686102</v>
      </c>
      <c r="F121">
        <v>4.0838417488937457</v>
      </c>
      <c r="G121">
        <v>1.6916750184528682</v>
      </c>
      <c r="H121">
        <v>8.8201330074546629</v>
      </c>
    </row>
    <row r="122" spans="1:8" x14ac:dyDescent="0.3">
      <c r="A122" s="1">
        <v>43943</v>
      </c>
      <c r="B122">
        <v>0.95373415983042953</v>
      </c>
      <c r="C122">
        <v>5.1002147503811628</v>
      </c>
      <c r="D122">
        <v>2.3294192053073863</v>
      </c>
      <c r="E122">
        <v>9.930153574367159</v>
      </c>
      <c r="F122">
        <v>4.1907925613827857</v>
      </c>
      <c r="G122">
        <v>1.7344146175649531</v>
      </c>
      <c r="H122">
        <v>9.0281016489562393</v>
      </c>
    </row>
    <row r="123" spans="1:8" x14ac:dyDescent="0.3">
      <c r="A123" s="1">
        <v>43944</v>
      </c>
      <c r="B123">
        <v>0.83240172844775528</v>
      </c>
      <c r="C123">
        <v>4.9588873022881677</v>
      </c>
      <c r="D123">
        <v>2.2753003538532357</v>
      </c>
      <c r="E123">
        <v>9.5951421121990279</v>
      </c>
      <c r="F123">
        <v>4.0286239698509902</v>
      </c>
      <c r="G123">
        <v>1.7429701593596412</v>
      </c>
      <c r="H123">
        <v>9.0139834918202055</v>
      </c>
    </row>
    <row r="124" spans="1:8" x14ac:dyDescent="0.3">
      <c r="A124" s="1">
        <v>43945</v>
      </c>
      <c r="B124">
        <v>0.83240172844775528</v>
      </c>
      <c r="C124">
        <v>4.9588873022881677</v>
      </c>
      <c r="D124">
        <v>2.2753003538532357</v>
      </c>
      <c r="E124">
        <v>9.5951421121990279</v>
      </c>
      <c r="F124">
        <v>4.0286239698509902</v>
      </c>
      <c r="G124">
        <v>1.7429701593596412</v>
      </c>
      <c r="H124">
        <v>9.0139834918202055</v>
      </c>
    </row>
    <row r="125" spans="1:8" x14ac:dyDescent="0.3">
      <c r="A125" s="1">
        <v>43946</v>
      </c>
      <c r="B125">
        <v>0.83240172844775528</v>
      </c>
      <c r="C125">
        <v>4.9588873022881677</v>
      </c>
      <c r="D125">
        <v>2.2753003538532357</v>
      </c>
      <c r="E125">
        <v>9.5951421121990279</v>
      </c>
      <c r="F125">
        <v>4.0286239698509902</v>
      </c>
      <c r="G125">
        <v>1.7429701593596412</v>
      </c>
      <c r="H125">
        <v>9.0139834918202055</v>
      </c>
    </row>
    <row r="126" spans="1:8" x14ac:dyDescent="0.3">
      <c r="A126" s="1">
        <v>43947</v>
      </c>
      <c r="B126">
        <v>0.87599644258197806</v>
      </c>
      <c r="C126">
        <v>4.5654906563652586</v>
      </c>
      <c r="D126">
        <v>2.2061349422948848</v>
      </c>
      <c r="E126">
        <v>9.3770766947414366</v>
      </c>
      <c r="F126">
        <v>3.8788664933405097</v>
      </c>
      <c r="G126">
        <v>1.6807405763835226</v>
      </c>
      <c r="H126">
        <v>8.9373297062627675</v>
      </c>
    </row>
    <row r="127" spans="1:8" x14ac:dyDescent="0.3">
      <c r="A127" s="1">
        <v>43948</v>
      </c>
      <c r="B127">
        <v>0.78430927028043507</v>
      </c>
      <c r="C127">
        <v>4.1544220243018062</v>
      </c>
      <c r="D127">
        <v>2.1636594568013465</v>
      </c>
      <c r="E127">
        <v>8.9890027253998515</v>
      </c>
      <c r="F127">
        <v>3.6900175877847534</v>
      </c>
      <c r="G127">
        <v>1.6076193286017806</v>
      </c>
      <c r="H127">
        <v>8.8932085351938586</v>
      </c>
    </row>
    <row r="128" spans="1:8" x14ac:dyDescent="0.3">
      <c r="A128" s="1">
        <v>43949</v>
      </c>
      <c r="B128">
        <v>0.78430927028043507</v>
      </c>
      <c r="C128">
        <v>4.1544220243018062</v>
      </c>
      <c r="D128">
        <v>2.1636594568013465</v>
      </c>
      <c r="E128">
        <v>8.9890027253998515</v>
      </c>
      <c r="F128">
        <v>3.6900175877847534</v>
      </c>
      <c r="G128">
        <v>1.6076193286017806</v>
      </c>
      <c r="H128">
        <v>8.8932085351938586</v>
      </c>
    </row>
    <row r="129" spans="1:8" x14ac:dyDescent="0.3">
      <c r="A129" s="1">
        <v>43950</v>
      </c>
      <c r="B129">
        <v>0.78430927028043507</v>
      </c>
      <c r="C129">
        <v>4.1544220243018062</v>
      </c>
      <c r="D129">
        <v>2.1636594568013465</v>
      </c>
      <c r="E129">
        <v>8.9890027253998515</v>
      </c>
      <c r="F129">
        <v>3.6900175877847534</v>
      </c>
      <c r="G129">
        <v>1.6076193286017806</v>
      </c>
      <c r="H129">
        <v>8.8932085351938586</v>
      </c>
    </row>
    <row r="130" spans="1:8" x14ac:dyDescent="0.3">
      <c r="A130" s="1">
        <v>43951</v>
      </c>
      <c r="B130">
        <v>0.6214291637678524</v>
      </c>
      <c r="C130">
        <v>3.8885551053185634</v>
      </c>
      <c r="D130">
        <v>2.026289927325239</v>
      </c>
      <c r="E130">
        <v>8.917629145623966</v>
      </c>
      <c r="F130">
        <v>3.3917266965803932</v>
      </c>
      <c r="G130">
        <v>1.5352468551079597</v>
      </c>
      <c r="H130">
        <v>8.8456991640798197</v>
      </c>
    </row>
    <row r="131" spans="1:8" x14ac:dyDescent="0.3">
      <c r="A131" s="1">
        <v>43952</v>
      </c>
      <c r="B131">
        <v>0.6214291637678524</v>
      </c>
      <c r="C131">
        <v>3.8885551053185634</v>
      </c>
      <c r="D131">
        <v>2.026289927325239</v>
      </c>
      <c r="E131">
        <v>8.917629145623966</v>
      </c>
      <c r="F131">
        <v>3.3917266965803932</v>
      </c>
      <c r="G131">
        <v>1.5352468551079597</v>
      </c>
      <c r="H131">
        <v>8.8456991640798197</v>
      </c>
    </row>
    <row r="132" spans="1:8" x14ac:dyDescent="0.3">
      <c r="A132" s="1">
        <v>43953</v>
      </c>
      <c r="B132">
        <v>0.6214291637678524</v>
      </c>
      <c r="C132">
        <v>3.8885551053185634</v>
      </c>
      <c r="D132">
        <v>2.026289927325239</v>
      </c>
      <c r="E132">
        <v>8.917629145623966</v>
      </c>
      <c r="F132">
        <v>3.3917266965803932</v>
      </c>
      <c r="G132">
        <v>1.5352468551079597</v>
      </c>
      <c r="H132">
        <v>8.8456991640798197</v>
      </c>
    </row>
    <row r="133" spans="1:8" x14ac:dyDescent="0.3">
      <c r="A133" s="1">
        <v>43954</v>
      </c>
      <c r="B133">
        <v>0.67839771936636173</v>
      </c>
      <c r="C133">
        <v>4.0060748645119597</v>
      </c>
      <c r="D133">
        <v>2.0599623812548726</v>
      </c>
      <c r="E133">
        <v>8.9857763052197654</v>
      </c>
      <c r="F133">
        <v>3.480941747601463</v>
      </c>
      <c r="G133">
        <v>1.5214706449723194</v>
      </c>
      <c r="H133">
        <v>8.9678368962918622</v>
      </c>
    </row>
    <row r="134" spans="1:8" x14ac:dyDescent="0.3">
      <c r="A134" s="1">
        <v>43955</v>
      </c>
      <c r="B134">
        <v>0.78349691348049422</v>
      </c>
      <c r="C134">
        <v>4.0741272764754095</v>
      </c>
      <c r="D134">
        <v>2.1110983216888477</v>
      </c>
      <c r="E134">
        <v>9.2911303930474229</v>
      </c>
      <c r="F134">
        <v>3.631132998943233</v>
      </c>
      <c r="G134">
        <v>1.6024343523343318</v>
      </c>
      <c r="H134">
        <v>8.9968306499147115</v>
      </c>
    </row>
    <row r="135" spans="1:8" x14ac:dyDescent="0.3">
      <c r="A135" s="1">
        <v>43956</v>
      </c>
      <c r="B135">
        <v>0.732752538718487</v>
      </c>
      <c r="C135">
        <v>4.0999277243985031</v>
      </c>
      <c r="D135">
        <v>2.1082594156481456</v>
      </c>
      <c r="E135">
        <v>9.269068448914684</v>
      </c>
      <c r="F135">
        <v>3.6342182163303867</v>
      </c>
      <c r="G135">
        <v>1.72444757420203</v>
      </c>
      <c r="H135">
        <v>9.0798135547597276</v>
      </c>
    </row>
    <row r="136" spans="1:8" x14ac:dyDescent="0.3">
      <c r="A136" s="1">
        <v>43957</v>
      </c>
      <c r="B136">
        <v>0.7676834861837335</v>
      </c>
      <c r="C136">
        <v>4.0246676371183687</v>
      </c>
      <c r="D136">
        <v>2.0815285171700815</v>
      </c>
      <c r="E136">
        <v>9.2643143841608175</v>
      </c>
      <c r="F136">
        <v>3.6346889754880931</v>
      </c>
      <c r="G136">
        <v>1.6496915540580421</v>
      </c>
      <c r="H136">
        <v>8.9719943940388021</v>
      </c>
    </row>
    <row r="137" spans="1:8" x14ac:dyDescent="0.3">
      <c r="A137" s="1">
        <v>43958</v>
      </c>
      <c r="B137">
        <v>0.73509207253993347</v>
      </c>
      <c r="C137">
        <v>3.8357780862008064</v>
      </c>
      <c r="D137">
        <v>2.0809090826222221</v>
      </c>
      <c r="E137">
        <v>8.9787478743167508</v>
      </c>
      <c r="F137">
        <v>3.5107329097286111</v>
      </c>
      <c r="G137">
        <v>1.6162594930032046</v>
      </c>
      <c r="H137">
        <v>8.9357829918130367</v>
      </c>
    </row>
    <row r="138" spans="1:8" x14ac:dyDescent="0.3">
      <c r="A138" s="1">
        <v>43959</v>
      </c>
      <c r="B138">
        <v>0.73509207253993347</v>
      </c>
      <c r="C138">
        <v>3.8357780862008064</v>
      </c>
      <c r="D138">
        <v>2.0809090826222221</v>
      </c>
      <c r="E138">
        <v>8.9787478743167508</v>
      </c>
      <c r="F138">
        <v>3.5107329097286111</v>
      </c>
      <c r="G138">
        <v>1.6162594930032046</v>
      </c>
      <c r="H138">
        <v>8.9357829918130367</v>
      </c>
    </row>
    <row r="139" spans="1:8" x14ac:dyDescent="0.3">
      <c r="A139" s="1">
        <v>43960</v>
      </c>
      <c r="B139">
        <v>0.73509207253993347</v>
      </c>
      <c r="C139">
        <v>3.8357780862008064</v>
      </c>
      <c r="D139">
        <v>2.0809090826222221</v>
      </c>
      <c r="E139">
        <v>8.9787478743167508</v>
      </c>
      <c r="F139">
        <v>3.5107329097286111</v>
      </c>
      <c r="G139">
        <v>1.6162594930032046</v>
      </c>
      <c r="H139">
        <v>8.9357829918130367</v>
      </c>
    </row>
    <row r="140" spans="1:8" x14ac:dyDescent="0.3">
      <c r="A140" s="1">
        <v>43961</v>
      </c>
      <c r="B140">
        <v>0.71498487257047383</v>
      </c>
      <c r="C140">
        <v>3.6042245262198787</v>
      </c>
      <c r="D140">
        <v>2.0558670549127651</v>
      </c>
      <c r="E140">
        <v>8.6771052648463929</v>
      </c>
      <c r="F140">
        <v>3.4053203391102027</v>
      </c>
      <c r="G140">
        <v>1.4966049359871814</v>
      </c>
      <c r="H140">
        <v>8.9287195595113911</v>
      </c>
    </row>
    <row r="141" spans="1:8" x14ac:dyDescent="0.3">
      <c r="A141" s="1">
        <v>43962</v>
      </c>
      <c r="B141">
        <v>0.68625372888837111</v>
      </c>
      <c r="C141">
        <v>3.5752380273489854</v>
      </c>
      <c r="D141">
        <v>1.9917908910175164</v>
      </c>
      <c r="E141">
        <v>8.5549062779074756</v>
      </c>
      <c r="F141">
        <v>3.408282655126238</v>
      </c>
      <c r="G141">
        <v>1.4354446480580516</v>
      </c>
      <c r="H141">
        <v>8.8853248744358932</v>
      </c>
    </row>
    <row r="142" spans="1:8" x14ac:dyDescent="0.3">
      <c r="A142" s="1">
        <v>43963</v>
      </c>
      <c r="B142">
        <v>0.65885803607688365</v>
      </c>
      <c r="C142">
        <v>3.4723232252348142</v>
      </c>
      <c r="D142">
        <v>1.9863881053540939</v>
      </c>
      <c r="E142">
        <v>8.4322899308886736</v>
      </c>
      <c r="F142">
        <v>3.3401284873506039</v>
      </c>
      <c r="G142">
        <v>1.459700772355444</v>
      </c>
      <c r="H142">
        <v>8.8417675974574728</v>
      </c>
    </row>
    <row r="143" spans="1:8" x14ac:dyDescent="0.3">
      <c r="A143" s="1">
        <v>43964</v>
      </c>
      <c r="B143">
        <v>0.71036243768220386</v>
      </c>
      <c r="C143">
        <v>3.6042989587423921</v>
      </c>
      <c r="D143">
        <v>2.0283480666177001</v>
      </c>
      <c r="E143">
        <v>8.6676134475869979</v>
      </c>
      <c r="F143">
        <v>3.5009079966966232</v>
      </c>
      <c r="G143">
        <v>1.5296802976637593</v>
      </c>
      <c r="H143">
        <v>8.7019483233175752</v>
      </c>
    </row>
    <row r="144" spans="1:8" x14ac:dyDescent="0.3">
      <c r="A144" s="1">
        <v>43965</v>
      </c>
      <c r="B144">
        <v>0.83364071420195252</v>
      </c>
      <c r="C144">
        <v>4.0676743178911012</v>
      </c>
      <c r="D144">
        <v>2.1954072043167376</v>
      </c>
      <c r="E144">
        <v>9.1214773684634736</v>
      </c>
      <c r="F144">
        <v>3.7819116544247344</v>
      </c>
      <c r="G144">
        <v>1.7219572091409892</v>
      </c>
      <c r="H144">
        <v>8.9282572044680855</v>
      </c>
    </row>
    <row r="145" spans="1:8" x14ac:dyDescent="0.3">
      <c r="A145" s="1">
        <v>43966</v>
      </c>
      <c r="B145">
        <v>0.83364071420195252</v>
      </c>
      <c r="C145">
        <v>4.0676743178911012</v>
      </c>
      <c r="D145">
        <v>2.1954072043167376</v>
      </c>
      <c r="E145">
        <v>9.1214773684634736</v>
      </c>
      <c r="F145">
        <v>3.7819116544247344</v>
      </c>
      <c r="G145">
        <v>1.7219572091409892</v>
      </c>
      <c r="H145">
        <v>8.9282572044680855</v>
      </c>
    </row>
    <row r="146" spans="1:8" x14ac:dyDescent="0.3">
      <c r="A146" s="1">
        <v>43967</v>
      </c>
      <c r="B146">
        <v>0.83364071420195252</v>
      </c>
      <c r="C146">
        <v>4.0676743178911012</v>
      </c>
      <c r="D146">
        <v>2.1954072043167376</v>
      </c>
      <c r="E146">
        <v>9.1214773684634736</v>
      </c>
      <c r="F146">
        <v>3.7819116544247344</v>
      </c>
      <c r="G146">
        <v>1.7219572091409892</v>
      </c>
      <c r="H146">
        <v>8.9282572044680855</v>
      </c>
    </row>
    <row r="147" spans="1:8" x14ac:dyDescent="0.3">
      <c r="A147" s="1">
        <v>43968</v>
      </c>
      <c r="B147">
        <v>0.77809775771360534</v>
      </c>
      <c r="C147">
        <v>4.0005111775237889</v>
      </c>
      <c r="D147">
        <v>2.131221235101378</v>
      </c>
      <c r="E147">
        <v>9.020149006646788</v>
      </c>
      <c r="F147">
        <v>3.7194331029251195</v>
      </c>
      <c r="G147">
        <v>1.6400489485085152</v>
      </c>
      <c r="H147">
        <v>9.0857814258194249</v>
      </c>
    </row>
    <row r="148" spans="1:8" x14ac:dyDescent="0.3">
      <c r="A148" s="1">
        <v>43969</v>
      </c>
      <c r="B148">
        <v>0.69197674756208494</v>
      </c>
      <c r="C148">
        <v>3.7930041040166205</v>
      </c>
      <c r="D148">
        <v>2.0314347163210882</v>
      </c>
      <c r="E148">
        <v>8.8681373586466794</v>
      </c>
      <c r="F148">
        <v>3.5791764146531992</v>
      </c>
      <c r="G148">
        <v>1.5410635431671182</v>
      </c>
      <c r="H148">
        <v>9.0991703396937531</v>
      </c>
    </row>
    <row r="149" spans="1:8" x14ac:dyDescent="0.3">
      <c r="A149" s="1">
        <v>43970</v>
      </c>
      <c r="B149">
        <v>0.76401540840971116</v>
      </c>
      <c r="C149">
        <v>3.8476005229779804</v>
      </c>
      <c r="D149">
        <v>1.9960100065203135</v>
      </c>
      <c r="E149">
        <v>8.8018255088706798</v>
      </c>
      <c r="F149">
        <v>3.6017351780346787</v>
      </c>
      <c r="G149">
        <v>1.5563524701016949</v>
      </c>
      <c r="H149">
        <v>9.1101079087517594</v>
      </c>
    </row>
    <row r="150" spans="1:8" x14ac:dyDescent="0.3">
      <c r="A150" s="1">
        <v>43971</v>
      </c>
      <c r="B150">
        <v>0.76837008107957583</v>
      </c>
      <c r="C150">
        <v>3.8685926347427024</v>
      </c>
      <c r="D150">
        <v>2.0003968174251234</v>
      </c>
      <c r="E150">
        <v>8.8109536693040305</v>
      </c>
      <c r="F150">
        <v>3.576708680837926</v>
      </c>
      <c r="G150">
        <v>1.5578925261334557</v>
      </c>
      <c r="H150">
        <v>9.199729582399403</v>
      </c>
    </row>
    <row r="151" spans="1:8" x14ac:dyDescent="0.3">
      <c r="A151" s="1">
        <v>43972</v>
      </c>
      <c r="B151">
        <v>0.86022241354938744</v>
      </c>
      <c r="C151">
        <v>4.0083486981576959</v>
      </c>
      <c r="D151">
        <v>2.048387237259981</v>
      </c>
      <c r="E151">
        <v>9.0883060234784168</v>
      </c>
      <c r="F151">
        <v>3.7187346850212006</v>
      </c>
      <c r="G151">
        <v>1.6786457599199489</v>
      </c>
      <c r="H151">
        <v>9.2457835699758544</v>
      </c>
    </row>
    <row r="152" spans="1:8" x14ac:dyDescent="0.3">
      <c r="A152" s="1">
        <v>43973</v>
      </c>
      <c r="B152">
        <v>0.86022241354938744</v>
      </c>
      <c r="C152">
        <v>4.0083486981576959</v>
      </c>
      <c r="D152">
        <v>2.048387237259981</v>
      </c>
      <c r="E152">
        <v>9.0883060234784168</v>
      </c>
      <c r="F152">
        <v>3.7187346850212006</v>
      </c>
      <c r="G152">
        <v>1.6786457599199489</v>
      </c>
      <c r="H152">
        <v>9.2457835699758544</v>
      </c>
    </row>
    <row r="153" spans="1:8" x14ac:dyDescent="0.3">
      <c r="A153" s="1">
        <v>43974</v>
      </c>
      <c r="B153">
        <v>0.86022241354938744</v>
      </c>
      <c r="C153">
        <v>4.0083486981576959</v>
      </c>
      <c r="D153">
        <v>2.048387237259981</v>
      </c>
      <c r="E153">
        <v>9.0883060234784168</v>
      </c>
      <c r="F153">
        <v>3.7187346850212006</v>
      </c>
      <c r="G153">
        <v>1.6786457599199489</v>
      </c>
      <c r="H153">
        <v>9.2457835699758544</v>
      </c>
    </row>
    <row r="154" spans="1:8" x14ac:dyDescent="0.3">
      <c r="A154" s="1">
        <v>43975</v>
      </c>
      <c r="B154">
        <v>0.85048267971584024</v>
      </c>
      <c r="C154">
        <v>4.0509298303331311</v>
      </c>
      <c r="D154">
        <v>2.043125288190657</v>
      </c>
      <c r="E154">
        <v>8.857011066887603</v>
      </c>
      <c r="F154">
        <v>3.6684136441624662</v>
      </c>
      <c r="G154">
        <v>1.619628563755346</v>
      </c>
      <c r="H154">
        <v>9.2278005790833717</v>
      </c>
    </row>
    <row r="155" spans="1:8" x14ac:dyDescent="0.3">
      <c r="A155" s="1">
        <v>43976</v>
      </c>
      <c r="B155">
        <v>0.83419670174964367</v>
      </c>
      <c r="C155">
        <v>4.0118469306034523</v>
      </c>
      <c r="D155">
        <v>2.0046542029214369</v>
      </c>
      <c r="E155">
        <v>8.866135879331857</v>
      </c>
      <c r="F155">
        <v>3.6200420513092375</v>
      </c>
      <c r="G155">
        <v>1.6188100840536435</v>
      </c>
      <c r="H155">
        <v>9.2745929280560908</v>
      </c>
    </row>
    <row r="156" spans="1:8" x14ac:dyDescent="0.3">
      <c r="A156" s="1">
        <v>43977</v>
      </c>
      <c r="B156">
        <v>0.80946198845821082</v>
      </c>
      <c r="C156">
        <v>3.977618308178366</v>
      </c>
      <c r="D156">
        <v>1.97413238254484</v>
      </c>
      <c r="E156">
        <v>8.8527896196232394</v>
      </c>
      <c r="F156">
        <v>3.5593881418329985</v>
      </c>
      <c r="G156">
        <v>1.6201350440980149</v>
      </c>
      <c r="H156">
        <v>9.3358438118589113</v>
      </c>
    </row>
    <row r="157" spans="1:8" x14ac:dyDescent="0.3">
      <c r="A157" s="1">
        <v>43978</v>
      </c>
      <c r="B157">
        <v>0.87553035253763023</v>
      </c>
      <c r="C157">
        <v>4.0700532654373145</v>
      </c>
      <c r="D157">
        <v>1.9737651424848563</v>
      </c>
      <c r="E157">
        <v>9.0709458287940237</v>
      </c>
      <c r="F157">
        <v>3.608255797125993</v>
      </c>
      <c r="G157">
        <v>1.6605386707400041</v>
      </c>
      <c r="H157">
        <v>9.5114663148153404</v>
      </c>
    </row>
    <row r="158" spans="1:8" x14ac:dyDescent="0.3">
      <c r="A158" s="1">
        <v>43979</v>
      </c>
      <c r="B158">
        <v>0.87553035253763023</v>
      </c>
      <c r="C158">
        <v>4.0700532654373145</v>
      </c>
      <c r="D158">
        <v>1.9737651424848563</v>
      </c>
      <c r="E158">
        <v>9.0709458287940237</v>
      </c>
      <c r="F158">
        <v>3.608255797125993</v>
      </c>
      <c r="G158">
        <v>1.6605386707400041</v>
      </c>
      <c r="H158">
        <v>9.5114663148153404</v>
      </c>
    </row>
    <row r="159" spans="1:8" x14ac:dyDescent="0.3">
      <c r="A159" s="1">
        <v>43980</v>
      </c>
      <c r="B159">
        <v>0.87553035253763023</v>
      </c>
      <c r="C159">
        <v>4.0700532654373145</v>
      </c>
      <c r="D159">
        <v>1.9737651424848563</v>
      </c>
      <c r="E159">
        <v>9.0709458287940237</v>
      </c>
      <c r="F159">
        <v>3.608255797125993</v>
      </c>
      <c r="G159">
        <v>1.6605386707400041</v>
      </c>
      <c r="H159">
        <v>9.5114663148153404</v>
      </c>
    </row>
    <row r="160" spans="1:8" x14ac:dyDescent="0.3">
      <c r="A160" s="1">
        <v>43981</v>
      </c>
      <c r="B160">
        <v>0.87553035253763023</v>
      </c>
      <c r="C160">
        <v>4.0700532654373145</v>
      </c>
      <c r="D160">
        <v>1.9737651424848563</v>
      </c>
      <c r="E160">
        <v>9.0709458287940237</v>
      </c>
      <c r="F160">
        <v>3.608255797125993</v>
      </c>
      <c r="G160">
        <v>1.6605386707400041</v>
      </c>
      <c r="H160">
        <v>9.5114663148153404</v>
      </c>
    </row>
    <row r="161" spans="1:8" x14ac:dyDescent="0.3">
      <c r="A161" s="1">
        <v>43982</v>
      </c>
      <c r="B161">
        <v>0.92512432411050605</v>
      </c>
      <c r="C161">
        <v>4.251219232621489</v>
      </c>
      <c r="D161">
        <v>2.0115091662020599</v>
      </c>
      <c r="E161">
        <v>9.387136822238487</v>
      </c>
      <c r="F161">
        <v>3.8110228543811435</v>
      </c>
      <c r="G161">
        <v>1.7012065005329622</v>
      </c>
      <c r="H161">
        <v>9.219909014138814</v>
      </c>
    </row>
  </sheetData>
  <pageMargins left="0.7" right="0.7" top="0.75" bottom="0.75" header="0.3" footer="0.3"/>
  <pageSetup paperSize="9" scale="2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"/>
  <sheetViews>
    <sheetView rightToLeft="1" zoomScale="70" zoomScaleNormal="70" workbookViewId="0">
      <selection activeCell="B12" sqref="B12"/>
    </sheetView>
  </sheetViews>
  <sheetFormatPr defaultRowHeight="14" x14ac:dyDescent="0.3"/>
  <cols>
    <col min="1" max="1" width="9.08203125" style="1" bestFit="1" customWidth="1"/>
  </cols>
  <sheetData>
    <row r="1" spans="1:9" x14ac:dyDescent="0.3">
      <c r="A1" s="20"/>
      <c r="B1" s="20"/>
      <c r="C1" s="20"/>
      <c r="D1" s="20"/>
      <c r="E1" s="20"/>
      <c r="F1" s="20"/>
      <c r="G1" s="20"/>
      <c r="H1" s="20"/>
      <c r="I1" s="20"/>
    </row>
    <row r="2" spans="1:9" x14ac:dyDescent="0.3">
      <c r="A2" s="20" t="s">
        <v>27</v>
      </c>
      <c r="B2" s="20" t="s">
        <v>28</v>
      </c>
      <c r="C2" s="20" t="s">
        <v>29</v>
      </c>
      <c r="D2" s="20" t="s">
        <v>30</v>
      </c>
      <c r="E2" s="20" t="s">
        <v>31</v>
      </c>
      <c r="F2" s="20" t="s">
        <v>32</v>
      </c>
      <c r="G2" s="20" t="s">
        <v>33</v>
      </c>
      <c r="H2" s="20" t="s">
        <v>34</v>
      </c>
      <c r="I2" s="20" t="s">
        <v>35</v>
      </c>
    </row>
    <row r="3" spans="1:9" x14ac:dyDescent="0.3">
      <c r="A3" s="21">
        <v>43831</v>
      </c>
      <c r="B3" s="22">
        <v>9.6185587111650168E-3</v>
      </c>
      <c r="C3" s="22">
        <v>9.2929419474510212E-3</v>
      </c>
      <c r="D3" s="22">
        <v>9.8010701051659144E-3</v>
      </c>
      <c r="E3" s="22">
        <v>9.6160674652489061E-3</v>
      </c>
      <c r="F3" s="22">
        <v>1.054967449158491E-2</v>
      </c>
      <c r="G3" s="22">
        <v>9.2198567877858472E-3</v>
      </c>
      <c r="H3" s="22">
        <v>1.9875884715356042E-2</v>
      </c>
      <c r="I3" s="22">
        <v>2.1888922960200844E-2</v>
      </c>
    </row>
    <row r="4" spans="1:9" x14ac:dyDescent="0.3">
      <c r="A4" s="21">
        <v>43832</v>
      </c>
      <c r="B4" s="22">
        <v>9.5920619182602671E-3</v>
      </c>
      <c r="C4" s="22">
        <v>9.213507958429009E-3</v>
      </c>
      <c r="D4" s="22">
        <v>9.9554024025904006E-3</v>
      </c>
      <c r="E4" s="22">
        <v>9.4190298610704309E-3</v>
      </c>
      <c r="F4" s="22">
        <v>1.0319009823204774E-2</v>
      </c>
      <c r="G4" s="22">
        <v>9.0724898010712037E-3</v>
      </c>
      <c r="H4" s="22">
        <v>2.0158893965473653E-2</v>
      </c>
      <c r="I4" s="22">
        <v>2.2132661420500188E-2</v>
      </c>
    </row>
    <row r="5" spans="1:9" x14ac:dyDescent="0.3">
      <c r="A5" s="21">
        <v>43835</v>
      </c>
      <c r="B5" s="22">
        <v>9.4853826847252753E-3</v>
      </c>
      <c r="C5" s="22">
        <v>9.0923461156166355E-3</v>
      </c>
      <c r="D5" s="22">
        <v>1.0064963303980004E-2</v>
      </c>
      <c r="E5" s="22">
        <v>9.3508740085219838E-3</v>
      </c>
      <c r="F5" s="22">
        <v>1.0352710616799586E-2</v>
      </c>
      <c r="G5" s="22">
        <v>8.5286150895373097E-3</v>
      </c>
      <c r="H5" s="22">
        <v>2.0151326977147728E-2</v>
      </c>
      <c r="I5" s="22">
        <v>2.0966418563498741E-2</v>
      </c>
    </row>
    <row r="6" spans="1:9" x14ac:dyDescent="0.3">
      <c r="A6" s="21">
        <v>43836</v>
      </c>
      <c r="B6" s="22">
        <v>9.5508624520907002E-3</v>
      </c>
      <c r="C6" s="22">
        <v>9.2217465792125055E-3</v>
      </c>
      <c r="D6" s="22">
        <v>1.0157610480847457E-2</v>
      </c>
      <c r="E6" s="22">
        <v>9.4733370470966895E-3</v>
      </c>
      <c r="F6" s="22">
        <v>1.0454611561542137E-2</v>
      </c>
      <c r="G6" s="22">
        <v>8.896246747929373E-3</v>
      </c>
      <c r="H6" s="22">
        <v>1.9845083379863019E-2</v>
      </c>
      <c r="I6" s="22">
        <v>2.1478629143899742E-2</v>
      </c>
    </row>
    <row r="7" spans="1:9" x14ac:dyDescent="0.3">
      <c r="A7" s="21">
        <v>43837</v>
      </c>
      <c r="B7" s="22">
        <v>9.6585531008014595E-3</v>
      </c>
      <c r="C7" s="22">
        <v>9.3662084006848004E-3</v>
      </c>
      <c r="D7" s="22">
        <v>1.0044416028490146E-2</v>
      </c>
      <c r="E7" s="22">
        <v>9.7368239811942998E-3</v>
      </c>
      <c r="F7" s="22">
        <v>1.0685326805113081E-2</v>
      </c>
      <c r="G7" s="22">
        <v>7.9625874057632443E-3</v>
      </c>
      <c r="H7" s="22">
        <v>2.321609361793904E-2</v>
      </c>
      <c r="I7" s="22">
        <v>2.1406671444498163E-2</v>
      </c>
    </row>
    <row r="8" spans="1:9" x14ac:dyDescent="0.3">
      <c r="A8" s="21">
        <v>43838</v>
      </c>
      <c r="B8" s="22">
        <v>9.1704763010349421E-3</v>
      </c>
      <c r="C8" s="22">
        <v>9.2212071287750812E-3</v>
      </c>
      <c r="D8" s="22">
        <v>1.0026710150896932E-2</v>
      </c>
      <c r="E8" s="22">
        <v>9.7717819675853263E-3</v>
      </c>
      <c r="F8" s="22">
        <v>1.0753400901845823E-2</v>
      </c>
      <c r="G8" s="22">
        <v>8.7885993361353897E-3</v>
      </c>
      <c r="H8" s="22">
        <v>2.3615860485797922E-2</v>
      </c>
      <c r="I8" s="22">
        <v>2.1568114084577143E-2</v>
      </c>
    </row>
    <row r="9" spans="1:9" x14ac:dyDescent="0.3">
      <c r="A9" s="21">
        <v>43839</v>
      </c>
      <c r="B9" s="22">
        <v>9.4561031768719377E-3</v>
      </c>
      <c r="C9" s="22">
        <v>9.1090781166232853E-3</v>
      </c>
      <c r="D9" s="22">
        <v>9.8223785225296269E-3</v>
      </c>
      <c r="E9" s="22">
        <v>9.7440955965392081E-3</v>
      </c>
      <c r="F9" s="22">
        <v>1.0581156751039048E-2</v>
      </c>
      <c r="G9" s="22">
        <v>8.6620169401536405E-3</v>
      </c>
      <c r="H9" s="22">
        <v>2.3274455760614238E-2</v>
      </c>
      <c r="I9" s="22">
        <v>2.1193985259258662E-2</v>
      </c>
    </row>
    <row r="10" spans="1:9" x14ac:dyDescent="0.3">
      <c r="A10" s="21">
        <v>43842</v>
      </c>
      <c r="B10" s="22">
        <v>9.5003407956688827E-3</v>
      </c>
      <c r="C10" s="22">
        <v>9.2205157484831126E-3</v>
      </c>
      <c r="D10" s="22">
        <v>9.8359492560621785E-3</v>
      </c>
      <c r="E10" s="22">
        <v>9.763965331212536E-3</v>
      </c>
      <c r="F10" s="22">
        <v>1.0580603374277069E-2</v>
      </c>
      <c r="G10" s="22">
        <v>7.524619843507851E-3</v>
      </c>
      <c r="H10" s="22">
        <v>2.3507424508494551E-2</v>
      </c>
      <c r="I10" s="22">
        <v>2.1417358892333208E-2</v>
      </c>
    </row>
    <row r="11" spans="1:9" x14ac:dyDescent="0.3">
      <c r="A11" s="21">
        <v>43843</v>
      </c>
      <c r="B11" s="22">
        <v>9.3085671344914061E-3</v>
      </c>
      <c r="C11" s="22">
        <v>9.2233459828537177E-3</v>
      </c>
      <c r="D11" s="22">
        <v>9.9488507546509619E-3</v>
      </c>
      <c r="E11" s="22">
        <v>9.625133214600675E-3</v>
      </c>
      <c r="F11" s="22">
        <v>1.052319740562656E-2</v>
      </c>
      <c r="G11" s="22">
        <v>8.300363010065169E-3</v>
      </c>
      <c r="H11" s="22">
        <v>2.5480551142051232E-2</v>
      </c>
      <c r="I11" s="22">
        <v>2.138311331957243E-2</v>
      </c>
    </row>
    <row r="12" spans="1:9" x14ac:dyDescent="0.3">
      <c r="A12" s="21">
        <v>43844</v>
      </c>
      <c r="B12" s="22">
        <v>8.9610637055184943E-3</v>
      </c>
      <c r="C12" s="22">
        <v>9.1871060610422776E-3</v>
      </c>
      <c r="D12" s="22">
        <v>9.8370979710234157E-3</v>
      </c>
      <c r="E12" s="22">
        <v>9.4853630319267097E-3</v>
      </c>
      <c r="F12" s="22">
        <v>1.0471810014227742E-2</v>
      </c>
      <c r="G12" s="22">
        <v>8.6237315836733917E-3</v>
      </c>
      <c r="H12" s="22">
        <v>2.5379815117502938E-2</v>
      </c>
      <c r="I12" s="22">
        <v>2.0950272287432396E-2</v>
      </c>
    </row>
    <row r="13" spans="1:9" x14ac:dyDescent="0.3">
      <c r="A13" s="21">
        <v>43845</v>
      </c>
      <c r="B13" s="22">
        <v>8.9863599178504529E-3</v>
      </c>
      <c r="C13" s="22">
        <v>9.085378903058881E-3</v>
      </c>
      <c r="D13" s="22">
        <v>9.8328469231946103E-3</v>
      </c>
      <c r="E13" s="22">
        <v>9.6258721745517382E-3</v>
      </c>
      <c r="F13" s="22">
        <v>1.0425866742277249E-2</v>
      </c>
      <c r="G13" s="22">
        <v>8.6292444941591644E-3</v>
      </c>
      <c r="H13" s="22">
        <v>2.5419255316370848E-2</v>
      </c>
      <c r="I13" s="22">
        <v>2.087857404191747E-2</v>
      </c>
    </row>
    <row r="14" spans="1:9" x14ac:dyDescent="0.3">
      <c r="A14" s="21">
        <v>43846</v>
      </c>
      <c r="B14" s="22">
        <v>9.0467029364417872E-3</v>
      </c>
      <c r="C14" s="22">
        <v>9.0465447731434192E-3</v>
      </c>
      <c r="D14" s="22">
        <v>9.8659303212356476E-3</v>
      </c>
      <c r="E14" s="22">
        <v>9.4996480842179914E-3</v>
      </c>
      <c r="F14" s="22">
        <v>1.0088944659324913E-2</v>
      </c>
      <c r="G14" s="22">
        <v>4.2991225245179376E-3</v>
      </c>
      <c r="H14" s="22">
        <v>2.5604655354017382E-2</v>
      </c>
      <c r="I14" s="22">
        <v>2.0931081049631792E-2</v>
      </c>
    </row>
    <row r="15" spans="1:9" x14ac:dyDescent="0.3">
      <c r="A15" s="21">
        <v>43849</v>
      </c>
      <c r="B15" s="22">
        <v>8.5632468681499999E-3</v>
      </c>
      <c r="C15" s="22">
        <v>9.207888065825039E-3</v>
      </c>
      <c r="D15" s="22">
        <v>9.7273634466616462E-3</v>
      </c>
      <c r="E15" s="22">
        <v>9.6834323538724579E-3</v>
      </c>
      <c r="F15" s="22">
        <v>1.0383880833189111E-2</v>
      </c>
      <c r="G15" s="22">
        <v>4.6257400058311244E-3</v>
      </c>
      <c r="H15" s="22">
        <v>2.5257724358389355E-2</v>
      </c>
      <c r="I15" s="22">
        <v>2.0947704835277633E-2</v>
      </c>
    </row>
    <row r="16" spans="1:9" x14ac:dyDescent="0.3">
      <c r="A16" s="21">
        <v>43850</v>
      </c>
      <c r="B16" s="22">
        <v>8.4947866519259306E-3</v>
      </c>
      <c r="C16" s="22">
        <v>9.0871800379613253E-3</v>
      </c>
      <c r="D16" s="22">
        <v>9.7226225786510856E-3</v>
      </c>
      <c r="E16" s="22">
        <v>9.490459411947802E-3</v>
      </c>
      <c r="F16" s="22">
        <v>1.027516496728449E-2</v>
      </c>
      <c r="G16" s="22">
        <v>8.0213246087657442E-3</v>
      </c>
      <c r="H16" s="22">
        <v>2.4640755235547349E-2</v>
      </c>
      <c r="I16" s="22">
        <v>2.1079203003239105E-2</v>
      </c>
    </row>
    <row r="17" spans="1:9" x14ac:dyDescent="0.3">
      <c r="A17" s="21">
        <v>43851</v>
      </c>
      <c r="B17" s="22">
        <v>8.3113626908626857E-3</v>
      </c>
      <c r="C17" s="22">
        <v>8.9291007802819802E-3</v>
      </c>
      <c r="D17" s="22">
        <v>9.6095544807069007E-3</v>
      </c>
      <c r="E17" s="22">
        <v>9.3972709567707469E-3</v>
      </c>
      <c r="F17" s="22">
        <v>1.020123362798875E-2</v>
      </c>
      <c r="G17" s="22">
        <v>7.6691969998174863E-3</v>
      </c>
      <c r="H17" s="22">
        <v>2.3946813520725703E-2</v>
      </c>
      <c r="I17" s="22">
        <v>2.1151229591990575E-2</v>
      </c>
    </row>
    <row r="18" spans="1:9" x14ac:dyDescent="0.3">
      <c r="A18" s="21">
        <v>43852</v>
      </c>
      <c r="B18" s="22">
        <v>8.6386827564418726E-3</v>
      </c>
      <c r="C18" s="22">
        <v>9.0258594458411182E-3</v>
      </c>
      <c r="D18" s="22">
        <v>9.7230868698621898E-3</v>
      </c>
      <c r="E18" s="22">
        <v>9.5228768303089271E-3</v>
      </c>
      <c r="F18" s="22">
        <v>1.0269024393634913E-2</v>
      </c>
      <c r="G18" s="22">
        <v>8.8276418000281399E-3</v>
      </c>
      <c r="H18" s="22">
        <v>2.2523763178292282E-2</v>
      </c>
      <c r="I18" s="22">
        <v>2.1143196110646346E-2</v>
      </c>
    </row>
    <row r="19" spans="1:9" x14ac:dyDescent="0.3">
      <c r="A19" s="21">
        <v>43853</v>
      </c>
      <c r="B19" s="22">
        <v>8.4289784268850483E-3</v>
      </c>
      <c r="C19" s="22">
        <v>8.8873126287937997E-3</v>
      </c>
      <c r="D19" s="22">
        <v>9.5902920173456113E-3</v>
      </c>
      <c r="E19" s="22">
        <v>9.5736675871322223E-3</v>
      </c>
      <c r="F19" s="22">
        <v>9.8780004461275737E-3</v>
      </c>
      <c r="G19" s="22">
        <v>7.827316058037331E-3</v>
      </c>
      <c r="H19" s="22">
        <v>2.2228678456154304E-2</v>
      </c>
      <c r="I19" s="22">
        <v>2.0904812284453362E-2</v>
      </c>
    </row>
    <row r="20" spans="1:9" x14ac:dyDescent="0.3">
      <c r="A20" s="21">
        <v>43856</v>
      </c>
      <c r="B20" s="22">
        <v>8.5960677613672598E-3</v>
      </c>
      <c r="C20" s="22">
        <v>8.9060178247966273E-3</v>
      </c>
      <c r="D20" s="22">
        <v>9.612105313302614E-3</v>
      </c>
      <c r="E20" s="22">
        <v>9.6557600427997371E-3</v>
      </c>
      <c r="F20" s="22">
        <v>1.0024199872265726E-2</v>
      </c>
      <c r="G20" s="22">
        <v>7.4500645171095628E-3</v>
      </c>
      <c r="H20" s="22">
        <v>2.2969559421732306E-2</v>
      </c>
      <c r="I20" s="22">
        <v>2.1244582917350919E-2</v>
      </c>
    </row>
    <row r="21" spans="1:9" x14ac:dyDescent="0.3">
      <c r="A21" s="21">
        <v>43857</v>
      </c>
      <c r="B21" s="22">
        <v>8.6280060345111081E-3</v>
      </c>
      <c r="C21" s="22">
        <v>9.2345776650113402E-3</v>
      </c>
      <c r="D21" s="22">
        <v>9.8931667427319629E-3</v>
      </c>
      <c r="E21" s="22">
        <v>1.0120216325057073E-2</v>
      </c>
      <c r="F21" s="22">
        <v>1.0491652327005843E-2</v>
      </c>
      <c r="G21" s="22">
        <v>8.334812031582664E-3</v>
      </c>
      <c r="H21" s="22">
        <v>2.5750057982102965E-2</v>
      </c>
      <c r="I21" s="22">
        <v>2.1341739914465103E-2</v>
      </c>
    </row>
    <row r="22" spans="1:9" x14ac:dyDescent="0.3">
      <c r="A22" s="21">
        <v>43858</v>
      </c>
      <c r="B22" s="22">
        <v>8.6658128843665107E-3</v>
      </c>
      <c r="C22" s="22">
        <v>9.2058770964223227E-3</v>
      </c>
      <c r="D22" s="22">
        <v>9.8402891497349938E-3</v>
      </c>
      <c r="E22" s="22">
        <v>9.8640862858323294E-3</v>
      </c>
      <c r="F22" s="22">
        <v>1.028419590033796E-2</v>
      </c>
      <c r="G22" s="22">
        <v>8.0883900124078621E-3</v>
      </c>
      <c r="H22" s="22">
        <v>2.647869282250943E-2</v>
      </c>
      <c r="I22" s="22">
        <v>2.137179748528769E-2</v>
      </c>
    </row>
    <row r="23" spans="1:9" x14ac:dyDescent="0.3">
      <c r="A23" s="21">
        <v>43859</v>
      </c>
      <c r="B23" s="22">
        <v>8.7804245298475879E-3</v>
      </c>
      <c r="C23" s="22">
        <v>9.1004180003253221E-3</v>
      </c>
      <c r="D23" s="22">
        <v>9.9243825187694586E-3</v>
      </c>
      <c r="E23" s="22">
        <v>9.7441217348458644E-3</v>
      </c>
      <c r="F23" s="22">
        <v>1.0447972872742647E-2</v>
      </c>
      <c r="G23" s="22">
        <v>8.1171708752929336E-3</v>
      </c>
      <c r="H23" s="22">
        <v>2.708043716932549E-2</v>
      </c>
      <c r="I23" s="22">
        <v>2.133880473960021E-2</v>
      </c>
    </row>
    <row r="24" spans="1:9" x14ac:dyDescent="0.3">
      <c r="A24" s="21">
        <v>43860</v>
      </c>
      <c r="B24" s="22">
        <v>9.102516617633092E-3</v>
      </c>
      <c r="C24" s="22">
        <v>9.5735616306263371E-3</v>
      </c>
      <c r="D24" s="22">
        <v>1.0298536385339719E-2</v>
      </c>
      <c r="E24" s="22">
        <v>1.0085848089261889E-2</v>
      </c>
      <c r="F24" s="22">
        <v>1.1044219000836842E-2</v>
      </c>
      <c r="G24" s="22">
        <v>6.0214085096583153E-3</v>
      </c>
      <c r="H24" s="22">
        <v>2.6778471701981645E-2</v>
      </c>
      <c r="I24" s="22">
        <v>2.1079775991538721E-2</v>
      </c>
    </row>
    <row r="25" spans="1:9" x14ac:dyDescent="0.3">
      <c r="A25" s="21">
        <v>43863</v>
      </c>
      <c r="B25" s="22">
        <v>9.9531783942572102E-3</v>
      </c>
      <c r="C25" s="22">
        <v>1.0257866527460953E-2</v>
      </c>
      <c r="D25" s="22">
        <v>1.0994149660132096E-2</v>
      </c>
      <c r="E25" s="22">
        <v>1.1047838503247686E-2</v>
      </c>
      <c r="F25" s="22">
        <v>1.1684170649308359E-2</v>
      </c>
      <c r="G25" s="22">
        <v>7.9034062032553795E-3</v>
      </c>
      <c r="H25" s="22">
        <v>2.7405543913905952E-2</v>
      </c>
      <c r="I25" s="22">
        <v>2.1473886259298872E-2</v>
      </c>
    </row>
    <row r="26" spans="1:9" x14ac:dyDescent="0.3">
      <c r="A26" s="21">
        <v>43864</v>
      </c>
      <c r="B26" s="22">
        <v>1.0188419251727384E-2</v>
      </c>
      <c r="C26" s="22">
        <v>1.0406016972193866E-2</v>
      </c>
      <c r="D26" s="22">
        <v>1.1141334942884992E-2</v>
      </c>
      <c r="E26" s="22">
        <v>1.1597020438376173E-2</v>
      </c>
      <c r="F26" s="22">
        <v>1.189185734586538E-2</v>
      </c>
      <c r="G26" s="22">
        <v>9.3714156400953683E-3</v>
      </c>
      <c r="H26" s="22">
        <v>2.0406590937242283E-2</v>
      </c>
      <c r="I26" s="22">
        <v>2.1449402231134881E-2</v>
      </c>
    </row>
    <row r="27" spans="1:9" x14ac:dyDescent="0.3">
      <c r="A27" s="21">
        <v>43865</v>
      </c>
      <c r="B27" s="22">
        <v>9.7299218815610801E-3</v>
      </c>
      <c r="C27" s="22">
        <v>9.8883914550259421E-3</v>
      </c>
      <c r="D27" s="22">
        <v>1.0820191313179232E-2</v>
      </c>
      <c r="E27" s="22">
        <v>1.0955331512540802E-2</v>
      </c>
      <c r="F27" s="22">
        <v>1.1418482365167492E-2</v>
      </c>
      <c r="G27" s="22">
        <v>9.8796432141416961E-3</v>
      </c>
      <c r="H27" s="22">
        <v>1.9220393269620946E-2</v>
      </c>
      <c r="I27" s="22">
        <v>2.1380851359358292E-2</v>
      </c>
    </row>
    <row r="28" spans="1:9" x14ac:dyDescent="0.3">
      <c r="A28" s="21">
        <v>43866</v>
      </c>
      <c r="B28" s="22">
        <v>9.6871791202210542E-3</v>
      </c>
      <c r="C28" s="22">
        <v>9.5519596344552805E-3</v>
      </c>
      <c r="D28" s="22">
        <v>1.0387412335095471E-2</v>
      </c>
      <c r="E28" s="22">
        <v>1.0756543442989826E-2</v>
      </c>
      <c r="F28" s="22">
        <v>1.1116714006317054E-2</v>
      </c>
      <c r="G28" s="22">
        <v>9.568789147582836E-3</v>
      </c>
      <c r="H28" s="22">
        <v>2.6137493613505154E-2</v>
      </c>
      <c r="I28" s="22">
        <v>2.1490933747950091E-2</v>
      </c>
    </row>
    <row r="29" spans="1:9" x14ac:dyDescent="0.3">
      <c r="A29" s="21">
        <v>43867</v>
      </c>
      <c r="B29" s="22">
        <v>9.5741352801383284E-3</v>
      </c>
      <c r="C29" s="22">
        <v>9.373104471896862E-3</v>
      </c>
      <c r="D29" s="22">
        <v>1.0514241795284594E-2</v>
      </c>
      <c r="E29" s="22">
        <v>1.0572967762750289E-2</v>
      </c>
      <c r="F29" s="22">
        <v>1.093002075073472E-2</v>
      </c>
      <c r="G29" s="22">
        <v>9.3786892813267544E-3</v>
      </c>
      <c r="H29" s="22">
        <v>2.6331368785746084E-2</v>
      </c>
      <c r="I29" s="22">
        <v>2.1687457717409389E-2</v>
      </c>
    </row>
    <row r="30" spans="1:9" x14ac:dyDescent="0.3">
      <c r="A30" s="21">
        <v>43870</v>
      </c>
      <c r="B30" s="22">
        <v>9.8074754581079886E-3</v>
      </c>
      <c r="C30" s="22">
        <v>9.690104004277075E-3</v>
      </c>
      <c r="D30" s="22">
        <v>1.0515818168481494E-2</v>
      </c>
      <c r="E30" s="22">
        <v>1.0926415713919462E-2</v>
      </c>
      <c r="F30" s="22">
        <v>1.1202044649431957E-2</v>
      </c>
      <c r="G30" s="22">
        <v>1.0359137177027977E-2</v>
      </c>
      <c r="H30" s="22">
        <v>2.7357492398130252E-2</v>
      </c>
      <c r="I30" s="22">
        <v>2.2018063752034259E-2</v>
      </c>
    </row>
    <row r="31" spans="1:9" x14ac:dyDescent="0.3">
      <c r="A31" s="21">
        <v>43871</v>
      </c>
      <c r="B31" s="22">
        <v>9.9168744739137112E-3</v>
      </c>
      <c r="C31" s="22">
        <v>9.7726129251877614E-3</v>
      </c>
      <c r="D31" s="22">
        <v>1.0767758458942997E-2</v>
      </c>
      <c r="E31" s="22">
        <v>1.1075257102303081E-2</v>
      </c>
      <c r="F31" s="22">
        <v>1.1440080428102888E-2</v>
      </c>
      <c r="G31" s="22">
        <v>1.0285829645452944E-2</v>
      </c>
      <c r="H31" s="22">
        <v>2.7471832825051022E-2</v>
      </c>
      <c r="I31" s="22">
        <v>2.1861476141113858E-2</v>
      </c>
    </row>
    <row r="32" spans="1:9" x14ac:dyDescent="0.3">
      <c r="A32" s="21">
        <v>43872</v>
      </c>
      <c r="B32" s="22">
        <v>9.8006950551617119E-3</v>
      </c>
      <c r="C32" s="22">
        <v>9.6920633249945251E-3</v>
      </c>
      <c r="D32" s="22">
        <v>1.0442452608886403E-2</v>
      </c>
      <c r="E32" s="22">
        <v>1.1101617309008129E-2</v>
      </c>
      <c r="F32" s="22">
        <v>1.1373973111519683E-2</v>
      </c>
      <c r="G32" s="22">
        <v>1.0170712515018205E-2</v>
      </c>
      <c r="H32" s="22">
        <v>2.7618723295262614E-2</v>
      </c>
      <c r="I32" s="22">
        <v>2.152112914696706E-2</v>
      </c>
    </row>
    <row r="33" spans="1:9" x14ac:dyDescent="0.3">
      <c r="A33" s="21">
        <v>43873</v>
      </c>
      <c r="B33" s="22">
        <v>9.7581770709472722E-3</v>
      </c>
      <c r="C33" s="22">
        <v>9.8382207992550371E-3</v>
      </c>
      <c r="D33" s="22">
        <v>1.052873007786752E-2</v>
      </c>
      <c r="E33" s="22">
        <v>1.1214045292722638E-2</v>
      </c>
      <c r="F33" s="22">
        <v>1.1443878843515533E-2</v>
      </c>
      <c r="G33" s="22">
        <v>9.2532232507713565E-3</v>
      </c>
      <c r="H33" s="22">
        <v>2.7820747680063807E-2</v>
      </c>
      <c r="I33" s="22">
        <v>2.1646717447582169E-2</v>
      </c>
    </row>
    <row r="34" spans="1:9" x14ac:dyDescent="0.3">
      <c r="A34" s="21">
        <v>43874</v>
      </c>
      <c r="B34" s="22">
        <v>9.2561761980442993E-3</v>
      </c>
      <c r="C34" s="22">
        <v>9.6490640000284639E-3</v>
      </c>
      <c r="D34" s="22">
        <v>1.0473625590399995E-2</v>
      </c>
      <c r="E34" s="22">
        <v>1.1193276003504081E-2</v>
      </c>
      <c r="F34" s="22">
        <v>1.1258062335998707E-2</v>
      </c>
      <c r="G34" s="22">
        <v>9.0005162028137294E-3</v>
      </c>
      <c r="H34" s="22">
        <v>2.8550266307146091E-2</v>
      </c>
      <c r="I34" s="22">
        <v>2.1543236865753018E-2</v>
      </c>
    </row>
    <row r="35" spans="1:9" x14ac:dyDescent="0.3">
      <c r="A35" s="21">
        <v>43877</v>
      </c>
      <c r="B35" s="22">
        <v>8.9617206899276648E-3</v>
      </c>
      <c r="C35" s="22">
        <v>9.2969951373592496E-3</v>
      </c>
      <c r="D35" s="22">
        <v>1.0090005719083759E-2</v>
      </c>
      <c r="E35" s="22">
        <v>1.0915502168861863E-2</v>
      </c>
      <c r="F35" s="22">
        <v>1.0952981877546888E-2</v>
      </c>
      <c r="G35" s="22">
        <v>6.9636419401899368E-3</v>
      </c>
      <c r="H35" s="22">
        <v>2.8714203829575541E-2</v>
      </c>
      <c r="I35" s="22">
        <v>2.0405826876853966E-2</v>
      </c>
    </row>
    <row r="36" spans="1:9" x14ac:dyDescent="0.3">
      <c r="A36" s="21">
        <v>43878</v>
      </c>
      <c r="B36" s="22">
        <v>8.8869457792532594E-3</v>
      </c>
      <c r="C36" s="22">
        <v>9.2426995375450988E-3</v>
      </c>
      <c r="D36" s="22">
        <v>1.0005462926103511E-2</v>
      </c>
      <c r="E36" s="22">
        <v>1.0464255330403537E-2</v>
      </c>
      <c r="F36" s="22">
        <v>1.0740325190322753E-2</v>
      </c>
      <c r="G36" s="22">
        <v>7.2747221217535551E-3</v>
      </c>
      <c r="H36" s="22">
        <v>2.789016494008795E-2</v>
      </c>
      <c r="I36" s="22">
        <v>2.0376753519817364E-2</v>
      </c>
    </row>
    <row r="37" spans="1:9" x14ac:dyDescent="0.3">
      <c r="A37" s="21">
        <v>43879</v>
      </c>
      <c r="B37" s="22">
        <v>8.6717638186090303E-3</v>
      </c>
      <c r="C37" s="22">
        <v>9.201254960937013E-3</v>
      </c>
      <c r="D37" s="22">
        <v>1.0098030177213621E-2</v>
      </c>
      <c r="E37" s="22">
        <v>1.0371362913179714E-2</v>
      </c>
      <c r="F37" s="22">
        <v>1.064680818747773E-2</v>
      </c>
      <c r="G37" s="22">
        <v>7.9941215738225484E-3</v>
      </c>
      <c r="H37" s="22">
        <v>2.8126882414181306E-2</v>
      </c>
      <c r="I37" s="22">
        <v>1.9740433272540277E-2</v>
      </c>
    </row>
    <row r="38" spans="1:9" x14ac:dyDescent="0.3">
      <c r="A38" s="21">
        <v>43880</v>
      </c>
      <c r="B38" s="22">
        <v>8.8367792635312831E-3</v>
      </c>
      <c r="C38" s="22">
        <v>9.1828049574140362E-3</v>
      </c>
      <c r="D38" s="22">
        <v>1.0214613734329751E-2</v>
      </c>
      <c r="E38" s="22">
        <v>1.0334802226229537E-2</v>
      </c>
      <c r="F38" s="22">
        <v>1.0616181066118802E-2</v>
      </c>
      <c r="G38" s="22">
        <v>7.318837668083656E-3</v>
      </c>
      <c r="H38" s="22">
        <v>2.7918368251447338E-2</v>
      </c>
      <c r="I38" s="22">
        <v>2.0054098703713948E-2</v>
      </c>
    </row>
    <row r="39" spans="1:9" x14ac:dyDescent="0.3">
      <c r="A39" s="21">
        <v>43881</v>
      </c>
      <c r="B39" s="22">
        <v>8.5979212517562666E-3</v>
      </c>
      <c r="C39" s="22">
        <v>9.1813123380439059E-3</v>
      </c>
      <c r="D39" s="22">
        <v>1.0175814468145137E-2</v>
      </c>
      <c r="E39" s="22">
        <v>1.0404126120529877E-2</v>
      </c>
      <c r="F39" s="22">
        <v>1.0698313041288991E-2</v>
      </c>
      <c r="G39" s="22">
        <v>7.7203408785159544E-3</v>
      </c>
      <c r="H39" s="22">
        <v>2.6751477357189971E-2</v>
      </c>
      <c r="I39" s="22">
        <v>2.0019387766189767E-2</v>
      </c>
    </row>
    <row r="40" spans="1:9" x14ac:dyDescent="0.3">
      <c r="A40" s="21">
        <v>43884</v>
      </c>
      <c r="B40" s="22">
        <v>9.4460996258985408E-3</v>
      </c>
      <c r="C40" s="22">
        <v>9.6956614134483411E-3</v>
      </c>
      <c r="D40" s="22">
        <v>1.0790932622448351E-2</v>
      </c>
      <c r="E40" s="22">
        <v>1.1281693947221725E-2</v>
      </c>
      <c r="F40" s="22">
        <v>1.1337105141167831E-2</v>
      </c>
      <c r="G40" s="22">
        <v>9.1408609661978741E-3</v>
      </c>
      <c r="H40" s="22">
        <v>2.6892898205691736E-2</v>
      </c>
      <c r="I40" s="22">
        <v>2.1452405910480782E-2</v>
      </c>
    </row>
    <row r="41" spans="1:9" x14ac:dyDescent="0.3">
      <c r="A41" s="21">
        <v>43885</v>
      </c>
      <c r="B41" s="22">
        <v>1.0562425098058128E-2</v>
      </c>
      <c r="C41" s="22">
        <v>1.0282960271919914E-2</v>
      </c>
      <c r="D41" s="22">
        <v>1.1338841951456281E-2</v>
      </c>
      <c r="E41" s="22">
        <v>1.2061558460533766E-2</v>
      </c>
      <c r="F41" s="22">
        <v>1.2098516697402821E-2</v>
      </c>
      <c r="G41" s="22">
        <v>1.1096981559081249E-2</v>
      </c>
      <c r="H41" s="22">
        <v>2.7129322841768406E-2</v>
      </c>
      <c r="I41" s="22">
        <v>2.2898568920245749E-2</v>
      </c>
    </row>
    <row r="42" spans="1:9" x14ac:dyDescent="0.3">
      <c r="A42" s="21">
        <v>43886</v>
      </c>
      <c r="B42" s="22">
        <v>1.0272240843747763E-2</v>
      </c>
      <c r="C42" s="22">
        <v>1.0343566304700695E-2</v>
      </c>
      <c r="D42" s="22">
        <v>1.1185969315097608E-2</v>
      </c>
      <c r="E42" s="22">
        <v>1.1802644755975044E-2</v>
      </c>
      <c r="F42" s="22">
        <v>1.193426005311062E-2</v>
      </c>
      <c r="G42" s="22">
        <v>1.0602201261949891E-2</v>
      </c>
      <c r="H42" s="22">
        <v>2.7972727547045446E-2</v>
      </c>
      <c r="I42" s="22">
        <v>2.3275401136139167E-2</v>
      </c>
    </row>
    <row r="43" spans="1:9" x14ac:dyDescent="0.3">
      <c r="A43" s="21">
        <v>43887</v>
      </c>
      <c r="B43" s="22">
        <v>1.034695209115445E-2</v>
      </c>
      <c r="C43" s="22">
        <v>1.0424124933202897E-2</v>
      </c>
      <c r="D43" s="22">
        <v>1.1232714877757479E-2</v>
      </c>
      <c r="E43" s="22">
        <v>1.1441448182849846E-2</v>
      </c>
      <c r="F43" s="22">
        <v>1.159037928336719E-2</v>
      </c>
      <c r="G43" s="22">
        <v>1.0728433792361066E-2</v>
      </c>
      <c r="H43" s="22">
        <v>2.9376168499647099E-2</v>
      </c>
      <c r="I43" s="22">
        <v>2.3467550517881491E-2</v>
      </c>
    </row>
    <row r="44" spans="1:9" x14ac:dyDescent="0.3">
      <c r="A44" s="21">
        <v>43888</v>
      </c>
      <c r="B44" s="22">
        <v>1.1209373567271095E-2</v>
      </c>
      <c r="C44" s="22">
        <v>1.0921934671817931E-2</v>
      </c>
      <c r="D44" s="22">
        <v>1.1701468406792309E-2</v>
      </c>
      <c r="E44" s="22">
        <v>1.2661976415847292E-2</v>
      </c>
      <c r="F44" s="22">
        <v>1.2672206423649621E-2</v>
      </c>
      <c r="G44" s="22">
        <v>9.4416227833440444E-3</v>
      </c>
      <c r="H44" s="22">
        <v>2.9409305841679594E-2</v>
      </c>
      <c r="I44" s="22">
        <v>2.4025834050613093E-2</v>
      </c>
    </row>
    <row r="45" spans="1:9" x14ac:dyDescent="0.3">
      <c r="A45" s="21">
        <v>43891</v>
      </c>
      <c r="B45" s="22">
        <v>1.2071005352919106E-2</v>
      </c>
      <c r="C45" s="22">
        <v>1.1990598025416346E-2</v>
      </c>
      <c r="D45" s="22">
        <v>1.2871624116221588E-2</v>
      </c>
      <c r="E45" s="22">
        <v>1.4413119809394567E-2</v>
      </c>
      <c r="F45" s="22">
        <v>1.4364698142282842E-2</v>
      </c>
      <c r="G45" s="22">
        <v>1.3085348247880751E-2</v>
      </c>
      <c r="H45" s="22">
        <v>2.9450125970486515E-2</v>
      </c>
      <c r="I45" s="22">
        <v>2.4543805516916914E-2</v>
      </c>
    </row>
    <row r="46" spans="1:9" x14ac:dyDescent="0.3">
      <c r="A46" s="21">
        <v>43893</v>
      </c>
      <c r="B46" s="22">
        <v>1.2154395808011434E-2</v>
      </c>
      <c r="C46" s="22">
        <v>1.1827044795733835E-2</v>
      </c>
      <c r="D46" s="22">
        <v>1.2438953927885507E-2</v>
      </c>
      <c r="E46" s="22">
        <v>1.3056101295858583E-2</v>
      </c>
      <c r="F46" s="22">
        <v>1.3675973302990984E-2</v>
      </c>
      <c r="G46" s="22">
        <v>1.1962980126385187E-2</v>
      </c>
      <c r="H46" s="22">
        <v>3.1907757139429074E-2</v>
      </c>
      <c r="I46" s="22">
        <v>2.5593301888944157E-2</v>
      </c>
    </row>
    <row r="47" spans="1:9" x14ac:dyDescent="0.3">
      <c r="A47" s="21">
        <v>43894</v>
      </c>
      <c r="B47" s="22">
        <v>1.3295504569350705E-2</v>
      </c>
      <c r="C47" s="22">
        <v>1.301877232194683E-2</v>
      </c>
      <c r="D47" s="22">
        <v>1.3437675954083532E-2</v>
      </c>
      <c r="E47" s="22">
        <v>1.5261179401879561E-2</v>
      </c>
      <c r="F47" s="22">
        <v>1.5848604702175251E-2</v>
      </c>
      <c r="G47" s="22">
        <v>1.4094464256520016E-2</v>
      </c>
      <c r="H47" s="22">
        <v>3.4152233570254993E-2</v>
      </c>
      <c r="I47" s="22">
        <v>2.5426387642729024E-2</v>
      </c>
    </row>
    <row r="48" spans="1:9" x14ac:dyDescent="0.3">
      <c r="A48" s="21">
        <v>43895</v>
      </c>
      <c r="B48" s="22">
        <v>1.5591088816858707E-2</v>
      </c>
      <c r="C48" s="22">
        <v>1.7129479797066097E-2</v>
      </c>
      <c r="D48" s="22">
        <v>1.6250999593628399E-2</v>
      </c>
      <c r="E48" s="22">
        <v>2.1580618445383691E-2</v>
      </c>
      <c r="F48" s="22">
        <v>2.0367816797471103E-2</v>
      </c>
      <c r="G48" s="22">
        <v>2.123291084033593E-2</v>
      </c>
      <c r="H48" s="22">
        <v>3.6653239144856645E-2</v>
      </c>
      <c r="I48" s="22">
        <v>2.6687191875591151E-2</v>
      </c>
    </row>
    <row r="49" spans="1:9" x14ac:dyDescent="0.3">
      <c r="A49" s="21">
        <v>43898</v>
      </c>
      <c r="B49" s="22">
        <v>2.3905808767597493E-2</v>
      </c>
      <c r="C49" s="22">
        <v>2.4408413911471652E-2</v>
      </c>
      <c r="D49" s="22">
        <v>2.2861462627605508E-2</v>
      </c>
      <c r="E49" s="22">
        <v>3.1516889248742325E-2</v>
      </c>
      <c r="F49" s="22">
        <v>2.5010052373690073E-2</v>
      </c>
      <c r="G49" s="22">
        <v>4.0115834934816533E-2</v>
      </c>
      <c r="H49" s="22">
        <v>5.0960124526539502E-2</v>
      </c>
      <c r="I49" s="22">
        <v>2.8158526665229951E-2</v>
      </c>
    </row>
    <row r="50" spans="1:9" x14ac:dyDescent="0.3">
      <c r="A50" s="21">
        <v>43899</v>
      </c>
      <c r="B50" s="22">
        <v>3.70042158397716E-2</v>
      </c>
      <c r="C50" s="22">
        <v>3.9160373479144223E-2</v>
      </c>
      <c r="D50" s="22">
        <v>2.8177032554242976E-2</v>
      </c>
      <c r="E50" s="22">
        <v>5.1649625150155247E-2</v>
      </c>
      <c r="F50" s="22">
        <v>3.6191283290819026E-2</v>
      </c>
      <c r="G50" s="22">
        <v>6.3128571346060994E-2</v>
      </c>
      <c r="H50" s="22">
        <v>8.0254181288960419E-2</v>
      </c>
      <c r="I50" s="22">
        <v>6.0340015533023102E-2</v>
      </c>
    </row>
    <row r="51" spans="1:9" x14ac:dyDescent="0.3">
      <c r="A51" s="21">
        <v>43901</v>
      </c>
      <c r="B51" s="22">
        <v>3.2336311806282186E-2</v>
      </c>
      <c r="C51" s="22">
        <v>3.3148371289124963E-2</v>
      </c>
      <c r="D51" s="22">
        <v>2.5726620332566504E-2</v>
      </c>
      <c r="E51" s="22">
        <v>4.5418677382856272E-2</v>
      </c>
      <c r="F51" s="22">
        <v>3.5120517923234763E-2</v>
      </c>
      <c r="G51" s="22">
        <v>5.794084164601724E-2</v>
      </c>
      <c r="H51" s="22">
        <v>8.1937038395144629E-2</v>
      </c>
      <c r="I51" s="22">
        <v>6.2186177949173561E-2</v>
      </c>
    </row>
    <row r="52" spans="1:9" x14ac:dyDescent="0.3">
      <c r="A52" s="21">
        <v>43902</v>
      </c>
      <c r="B52" s="22">
        <v>3.7066934617670355E-2</v>
      </c>
      <c r="C52" s="22">
        <v>3.9996684656140299E-2</v>
      </c>
      <c r="D52" s="22">
        <v>2.8999621315050125E-2</v>
      </c>
      <c r="E52" s="22">
        <v>7.6989543172758343E-2</v>
      </c>
      <c r="F52" s="22">
        <v>5.2218575108328676E-2</v>
      </c>
      <c r="G52" s="22">
        <v>6.7383260790131405E-2</v>
      </c>
      <c r="H52" s="22">
        <v>0.10816985300011295</v>
      </c>
      <c r="I52" s="22">
        <v>7.5136160214056696E-2</v>
      </c>
    </row>
    <row r="53" spans="1:9" x14ac:dyDescent="0.3">
      <c r="A53" s="21">
        <v>43905</v>
      </c>
      <c r="B53" s="22">
        <v>3.9033697889303803E-2</v>
      </c>
      <c r="C53" s="22">
        <v>3.9468581048401292E-2</v>
      </c>
      <c r="D53" s="22">
        <v>3.0755182611011813E-2</v>
      </c>
      <c r="E53" s="22">
        <v>7.9621526287765282E-2</v>
      </c>
      <c r="F53" s="22">
        <v>5.4175517397289159E-2</v>
      </c>
      <c r="G53" s="22">
        <v>6.7386037745514563E-2</v>
      </c>
      <c r="H53" s="22">
        <v>0.11529046330052961</v>
      </c>
      <c r="I53" s="22">
        <v>8.6730849268351312E-2</v>
      </c>
    </row>
    <row r="54" spans="1:9" x14ac:dyDescent="0.3">
      <c r="A54" s="21">
        <v>43906</v>
      </c>
      <c r="B54" s="22">
        <v>3.9709310265626567E-2</v>
      </c>
      <c r="C54" s="22">
        <v>3.9696959320970719E-2</v>
      </c>
      <c r="D54" s="22">
        <v>3.163441150182493E-2</v>
      </c>
      <c r="E54" s="22">
        <v>8.1895890518383155E-2</v>
      </c>
      <c r="F54" s="22">
        <v>5.7091494805076505E-2</v>
      </c>
      <c r="G54" s="22">
        <v>7.3083913420350574E-2</v>
      </c>
      <c r="H54" s="22">
        <v>0.12659370366566824</v>
      </c>
      <c r="I54" s="22">
        <v>0.10455900511848752</v>
      </c>
    </row>
    <row r="55" spans="1:9" x14ac:dyDescent="0.3">
      <c r="A55" s="21">
        <v>43907</v>
      </c>
      <c r="B55" s="22">
        <v>4.2746489671427891E-2</v>
      </c>
      <c r="C55" s="22">
        <v>4.3165053935337143E-2</v>
      </c>
      <c r="D55" s="22">
        <v>3.5064121899823011E-2</v>
      </c>
      <c r="E55" s="22">
        <v>8.9997347665225949E-2</v>
      </c>
      <c r="F55" s="22">
        <v>5.916151664494286E-2</v>
      </c>
      <c r="G55" s="22">
        <v>7.4414719321903758E-2</v>
      </c>
      <c r="H55" s="22">
        <v>0.16350954455823899</v>
      </c>
      <c r="I55" s="22">
        <v>0.12000242394422614</v>
      </c>
    </row>
    <row r="56" spans="1:9" x14ac:dyDescent="0.3">
      <c r="A56" s="21">
        <v>43908</v>
      </c>
      <c r="B56" s="22">
        <v>3.9614193310477108E-2</v>
      </c>
      <c r="C56" s="22">
        <v>3.9622967337240751E-2</v>
      </c>
      <c r="D56" s="22">
        <v>3.1424451436960751E-2</v>
      </c>
      <c r="E56" s="22">
        <v>7.8614859390508787E-2</v>
      </c>
      <c r="F56" s="22">
        <v>5.4741134480533124E-2</v>
      </c>
      <c r="G56" s="22">
        <v>6.6520449678359683E-2</v>
      </c>
      <c r="H56" s="22">
        <v>0.18004684927795797</v>
      </c>
      <c r="I56" s="22">
        <v>0.13996741216444822</v>
      </c>
    </row>
    <row r="57" spans="1:9" x14ac:dyDescent="0.3">
      <c r="A57" s="21">
        <v>43909</v>
      </c>
      <c r="B57" s="22">
        <v>3.2726390288200811E-2</v>
      </c>
      <c r="C57" s="22">
        <v>3.1666075422899821E-2</v>
      </c>
      <c r="D57" s="22">
        <v>2.4353616513013529E-2</v>
      </c>
      <c r="E57" s="22">
        <v>5.6955801650959099E-2</v>
      </c>
      <c r="F57" s="22">
        <v>4.2249970713023138E-2</v>
      </c>
      <c r="G57" s="22">
        <v>6.2572455752986797E-2</v>
      </c>
      <c r="H57" s="22">
        <v>0.16037228301348572</v>
      </c>
      <c r="I57" s="22">
        <v>0.1238360412814361</v>
      </c>
    </row>
    <row r="58" spans="1:9" x14ac:dyDescent="0.3">
      <c r="A58" s="21">
        <v>43912</v>
      </c>
      <c r="B58" s="22">
        <v>3.3604629167358971E-2</v>
      </c>
      <c r="C58" s="22">
        <v>3.2800371163654564E-2</v>
      </c>
      <c r="D58" s="22">
        <v>2.5957124324368804E-2</v>
      </c>
      <c r="E58" s="22">
        <v>6.3355635986780956E-2</v>
      </c>
      <c r="F58" s="22">
        <v>4.2928966321644099E-2</v>
      </c>
      <c r="G58" s="22">
        <v>6.3795288834681538E-2</v>
      </c>
      <c r="H58" s="22">
        <v>0.16030404004854787</v>
      </c>
      <c r="I58" s="22">
        <v>0.12515350388603938</v>
      </c>
    </row>
    <row r="59" spans="1:9" x14ac:dyDescent="0.3">
      <c r="A59" s="21">
        <v>43913</v>
      </c>
      <c r="B59" s="22">
        <v>3.5560428324501701E-2</v>
      </c>
      <c r="C59" s="22">
        <v>3.1963578409469139E-2</v>
      </c>
      <c r="D59" s="22">
        <v>2.6702978308408117E-2</v>
      </c>
      <c r="E59" s="22">
        <v>5.8918257271577831E-2</v>
      </c>
      <c r="F59" s="22">
        <v>4.3513453260755494E-2</v>
      </c>
      <c r="G59" s="22">
        <v>6.6997157132370588E-2</v>
      </c>
      <c r="H59" s="22">
        <v>0.15697377822194339</v>
      </c>
      <c r="I59" s="22">
        <v>0.12511644670624586</v>
      </c>
    </row>
    <row r="60" spans="1:9" x14ac:dyDescent="0.3">
      <c r="A60" s="21">
        <v>43914</v>
      </c>
      <c r="B60" s="22">
        <v>2.709364393648106E-2</v>
      </c>
      <c r="C60" s="22">
        <v>2.3571714148868717E-2</v>
      </c>
      <c r="D60" s="22">
        <v>2.1111811422689305E-2</v>
      </c>
      <c r="E60" s="22">
        <v>4.1738030866860551E-2</v>
      </c>
      <c r="F60" s="22">
        <v>3.2199491967295095E-2</v>
      </c>
      <c r="G60" s="22">
        <v>5.0617505875539447E-2</v>
      </c>
      <c r="H60" s="22">
        <v>0.13817480695310574</v>
      </c>
      <c r="I60" s="22">
        <v>0.10926090036751643</v>
      </c>
    </row>
    <row r="61" spans="1:9" x14ac:dyDescent="0.3">
      <c r="A61" s="21">
        <v>43915</v>
      </c>
      <c r="B61" s="22">
        <v>2.4365752458946999E-2</v>
      </c>
      <c r="C61" s="22">
        <v>2.2867728867793216E-2</v>
      </c>
      <c r="D61" s="22">
        <v>2.1244985324389398E-2</v>
      </c>
      <c r="E61" s="22">
        <v>3.7190330824569816E-2</v>
      </c>
      <c r="F61" s="22">
        <v>2.9712571383598552E-2</v>
      </c>
      <c r="G61" s="22">
        <v>4.8355552861745317E-2</v>
      </c>
      <c r="H61" s="22">
        <v>0.10219746190434831</v>
      </c>
      <c r="I61" s="22">
        <v>8.8537136307929976E-2</v>
      </c>
    </row>
    <row r="62" spans="1:9" x14ac:dyDescent="0.3">
      <c r="A62" s="21">
        <v>43916</v>
      </c>
      <c r="B62" s="22">
        <v>2.2329714589888274E-2</v>
      </c>
      <c r="C62" s="22">
        <v>2.2156115653058268E-2</v>
      </c>
      <c r="D62" s="22">
        <v>2.0377261317388862E-2</v>
      </c>
      <c r="E62" s="22">
        <v>3.5450688207758076E-2</v>
      </c>
      <c r="F62" s="22">
        <v>2.9432008616407494E-2</v>
      </c>
      <c r="G62" s="22">
        <v>4.8059947271880704E-2</v>
      </c>
      <c r="H62" s="22">
        <v>9.5142182493237498E-2</v>
      </c>
      <c r="I62" s="22">
        <v>7.776904033172384E-2</v>
      </c>
    </row>
    <row r="63" spans="1:9" x14ac:dyDescent="0.3">
      <c r="A63" s="21">
        <v>43919</v>
      </c>
      <c r="B63" s="22">
        <v>2.1337177029978411E-2</v>
      </c>
      <c r="C63" s="22">
        <v>2.1562884894968461E-2</v>
      </c>
      <c r="D63" s="22">
        <v>1.8546575331657388E-2</v>
      </c>
      <c r="E63" s="22">
        <v>3.5477744630923805E-2</v>
      </c>
      <c r="F63" s="22">
        <v>2.7741594729029304E-2</v>
      </c>
      <c r="G63" s="22">
        <v>3.91313848124532E-2</v>
      </c>
      <c r="H63" s="22">
        <v>9.3458160680701174E-2</v>
      </c>
      <c r="I63" s="22">
        <v>7.1471495828583087E-2</v>
      </c>
    </row>
    <row r="64" spans="1:9" x14ac:dyDescent="0.3">
      <c r="A64" s="21">
        <v>43920</v>
      </c>
      <c r="B64" s="22">
        <v>1.4727496297746149E-2</v>
      </c>
      <c r="C64" s="22">
        <v>1.8875732685143174E-2</v>
      </c>
      <c r="D64" s="22">
        <v>1.5971632152081812E-2</v>
      </c>
      <c r="E64" s="22">
        <v>2.9083816302523401E-2</v>
      </c>
      <c r="F64" s="22">
        <v>2.3844497049403168E-2</v>
      </c>
      <c r="G64" s="22">
        <v>2.9793403148414464E-2</v>
      </c>
      <c r="H64" s="22">
        <v>8.1797793774637209E-2</v>
      </c>
      <c r="I64" s="22">
        <v>5.6332500130948517E-2</v>
      </c>
    </row>
    <row r="65" spans="1:9" x14ac:dyDescent="0.3">
      <c r="A65" s="21">
        <v>43921</v>
      </c>
      <c r="B65" s="22">
        <v>1.3162664394621472E-2</v>
      </c>
      <c r="C65" s="22">
        <v>1.7392957207871092E-2</v>
      </c>
      <c r="D65" s="22">
        <v>1.6194226764301843E-2</v>
      </c>
      <c r="E65" s="22">
        <v>3.1381467437949152E-2</v>
      </c>
      <c r="F65" s="22">
        <v>2.444546906276383E-2</v>
      </c>
      <c r="G65" s="22">
        <v>1.4313487162965656E-2</v>
      </c>
      <c r="H65" s="22">
        <v>8.316797878970042E-2</v>
      </c>
      <c r="I65" s="22">
        <v>4.4887076736679299E-2</v>
      </c>
    </row>
    <row r="66" spans="1:9" x14ac:dyDescent="0.3">
      <c r="A66" s="21">
        <v>43922</v>
      </c>
      <c r="B66" s="22">
        <v>1.8785757654421798E-2</v>
      </c>
      <c r="C66" s="22">
        <v>2.155499540083369E-2</v>
      </c>
      <c r="D66" s="22">
        <v>1.8171000639154611E-2</v>
      </c>
      <c r="E66" s="22">
        <v>3.8858730708933829E-2</v>
      </c>
      <c r="F66" s="22">
        <v>2.8375931406703615E-2</v>
      </c>
      <c r="G66" s="22">
        <v>2.4129202335568239E-2</v>
      </c>
      <c r="H66" s="22">
        <v>8.3143569648349069E-2</v>
      </c>
      <c r="I66" s="22">
        <v>4.7466171446938779E-2</v>
      </c>
    </row>
    <row r="67" spans="1:9" x14ac:dyDescent="0.3">
      <c r="A67" s="21">
        <v>43923</v>
      </c>
      <c r="B67" s="22">
        <v>2.2567146469758156E-2</v>
      </c>
      <c r="C67" s="22">
        <v>2.1904604856744701E-2</v>
      </c>
      <c r="D67" s="22">
        <v>1.8947491254744004E-2</v>
      </c>
      <c r="E67" s="22">
        <v>3.8806609189459079E-2</v>
      </c>
      <c r="F67" s="22">
        <v>2.797601063401994E-2</v>
      </c>
      <c r="G67" s="22">
        <v>2.5680606568042701E-2</v>
      </c>
      <c r="H67" s="22">
        <v>7.6486036469013224E-2</v>
      </c>
      <c r="I67" s="22">
        <v>4.7031378898998791E-2</v>
      </c>
    </row>
    <row r="68" spans="1:9" x14ac:dyDescent="0.3">
      <c r="A68" s="21">
        <v>43926</v>
      </c>
      <c r="B68" s="22">
        <v>2.2908865557271126E-2</v>
      </c>
      <c r="C68" s="22">
        <v>2.2708021749559524E-2</v>
      </c>
      <c r="D68" s="22">
        <v>1.9584326311121378E-2</v>
      </c>
      <c r="E68" s="22">
        <v>3.4715298058426436E-2</v>
      </c>
      <c r="F68" s="22">
        <v>2.7635274146156956E-2</v>
      </c>
      <c r="G68" s="22">
        <v>2.7076721898695501E-2</v>
      </c>
      <c r="H68" s="22">
        <v>7.4537484955147087E-2</v>
      </c>
      <c r="I68" s="22">
        <v>4.5987095774825459E-2</v>
      </c>
    </row>
    <row r="69" spans="1:9" x14ac:dyDescent="0.3">
      <c r="A69" s="21">
        <v>43927</v>
      </c>
      <c r="B69" s="22">
        <v>2.1046970991629138E-2</v>
      </c>
      <c r="C69" s="22">
        <v>2.1900844618530594E-2</v>
      </c>
      <c r="D69" s="22">
        <v>2.0119633008363211E-2</v>
      </c>
      <c r="E69" s="22">
        <v>3.0301220094552141E-2</v>
      </c>
      <c r="F69" s="22">
        <v>2.5259213951578621E-2</v>
      </c>
      <c r="G69" s="22">
        <v>2.4743678522399282E-2</v>
      </c>
      <c r="H69" s="22">
        <v>7.3312651610411034E-2</v>
      </c>
      <c r="I69" s="22">
        <v>4.5674272945808961E-2</v>
      </c>
    </row>
    <row r="70" spans="1:9" x14ac:dyDescent="0.3">
      <c r="A70" s="21">
        <v>43928</v>
      </c>
      <c r="B70" s="22">
        <v>1.6552147157805935E-2</v>
      </c>
      <c r="C70" s="22">
        <v>1.5877276965484525E-2</v>
      </c>
      <c r="D70" s="22">
        <v>1.4323904049424104E-2</v>
      </c>
      <c r="E70" s="22">
        <v>2.0801745470305506E-2</v>
      </c>
      <c r="F70" s="22">
        <v>1.7986862367444807E-2</v>
      </c>
      <c r="G70" s="22">
        <v>1.7967829338691062E-2</v>
      </c>
      <c r="H70" s="22">
        <v>6.1973531013467045E-2</v>
      </c>
      <c r="I70" s="22">
        <v>4.0846008495751353E-2</v>
      </c>
    </row>
    <row r="71" spans="1:9" x14ac:dyDescent="0.3">
      <c r="A71" s="21">
        <v>43933</v>
      </c>
      <c r="B71" s="22">
        <v>1.4915478342344898E-2</v>
      </c>
      <c r="C71" s="22">
        <v>1.446316038112351E-2</v>
      </c>
      <c r="D71" s="22">
        <v>1.3475223298980038E-2</v>
      </c>
      <c r="E71" s="22">
        <v>2.0230745213672643E-2</v>
      </c>
      <c r="F71" s="22">
        <v>1.7376890952178037E-2</v>
      </c>
      <c r="G71" s="22">
        <v>1.1327826893886115E-2</v>
      </c>
      <c r="H71" s="22">
        <v>5.5446320550206409E-2</v>
      </c>
      <c r="I71" s="22">
        <v>4.13372554847539E-2</v>
      </c>
    </row>
    <row r="72" spans="1:9" x14ac:dyDescent="0.3">
      <c r="A72" s="21">
        <v>43934</v>
      </c>
      <c r="B72" s="22">
        <v>1.5084326295913433E-2</v>
      </c>
      <c r="C72" s="22">
        <v>1.5260135640204753E-2</v>
      </c>
      <c r="D72" s="22">
        <v>1.396903435710775E-2</v>
      </c>
      <c r="E72" s="22">
        <v>2.0243203938950436E-2</v>
      </c>
      <c r="F72" s="22">
        <v>1.7397393030405783E-2</v>
      </c>
      <c r="G72" s="22">
        <v>1.1892211610945265E-2</v>
      </c>
      <c r="H72" s="22">
        <v>5.31710784005721E-2</v>
      </c>
      <c r="I72" s="22">
        <v>4.1336846415126048E-2</v>
      </c>
    </row>
    <row r="73" spans="1:9" x14ac:dyDescent="0.3">
      <c r="A73" s="21">
        <v>43937</v>
      </c>
      <c r="B73" s="22">
        <v>1.5949599625196396E-2</v>
      </c>
      <c r="C73" s="22">
        <v>1.5557677474865859E-2</v>
      </c>
      <c r="D73" s="22">
        <v>1.4515763360905348E-2</v>
      </c>
      <c r="E73" s="22">
        <v>2.0596004815348491E-2</v>
      </c>
      <c r="F73" s="22">
        <v>1.8239064945002118E-2</v>
      </c>
      <c r="G73" s="22">
        <v>1.3093148231359658E-2</v>
      </c>
      <c r="H73" s="22">
        <v>5.1674890344908887E-2</v>
      </c>
      <c r="I73" s="22">
        <v>3.9148554891440264E-2</v>
      </c>
    </row>
    <row r="74" spans="1:9" x14ac:dyDescent="0.3">
      <c r="A74" s="21">
        <v>43940</v>
      </c>
      <c r="B74" s="22">
        <v>1.3789246189573825E-2</v>
      </c>
      <c r="C74" s="22">
        <v>1.3714082951662735E-2</v>
      </c>
      <c r="D74" s="22">
        <v>1.3773280899035832E-2</v>
      </c>
      <c r="E74" s="22">
        <v>1.9437693736620465E-2</v>
      </c>
      <c r="F74" s="22">
        <v>1.7358896178112367E-2</v>
      </c>
      <c r="G74" s="22">
        <v>1.1473966909349761E-2</v>
      </c>
      <c r="H74" s="22">
        <v>5.2287159440002402E-2</v>
      </c>
      <c r="I74" s="22">
        <v>3.6880155779498665E-2</v>
      </c>
    </row>
    <row r="75" spans="1:9" x14ac:dyDescent="0.3">
      <c r="A75" s="21">
        <v>43941</v>
      </c>
      <c r="B75" s="22">
        <v>1.3284013744666284E-2</v>
      </c>
      <c r="C75" s="22">
        <v>1.3636936075993531E-2</v>
      </c>
      <c r="D75" s="22">
        <v>1.344283842461561E-2</v>
      </c>
      <c r="E75" s="22">
        <v>1.933302770422075E-2</v>
      </c>
      <c r="F75" s="22">
        <v>1.7144726842957682E-2</v>
      </c>
      <c r="G75" s="22">
        <v>1.0300446577237022E-2</v>
      </c>
      <c r="H75" s="22">
        <v>5.4555162933519058E-2</v>
      </c>
      <c r="I75" s="22">
        <v>3.6927281724656112E-2</v>
      </c>
    </row>
    <row r="76" spans="1:9" x14ac:dyDescent="0.3">
      <c r="A76" s="21">
        <v>43942</v>
      </c>
      <c r="B76" s="22">
        <v>1.4649225932553391E-2</v>
      </c>
      <c r="C76" s="22">
        <v>1.4620466970074139E-2</v>
      </c>
      <c r="D76" s="22">
        <v>1.4265005463731323E-2</v>
      </c>
      <c r="E76" s="22">
        <v>1.9729099949375949E-2</v>
      </c>
      <c r="F76" s="22">
        <v>1.7941342194819056E-2</v>
      </c>
      <c r="G76" s="22">
        <v>1.3366054671127954E-2</v>
      </c>
      <c r="H76" s="22">
        <v>5.1250085568636521E-2</v>
      </c>
      <c r="I76" s="22">
        <v>3.8168179917707587E-2</v>
      </c>
    </row>
    <row r="77" spans="1:9" x14ac:dyDescent="0.3">
      <c r="A77" s="21">
        <v>43943</v>
      </c>
      <c r="B77" s="22">
        <v>1.4442510336403622E-2</v>
      </c>
      <c r="C77" s="22">
        <v>1.479662124613612E-2</v>
      </c>
      <c r="D77" s="22">
        <v>1.4813010024652405E-2</v>
      </c>
      <c r="E77" s="22">
        <v>2.063994698104778E-2</v>
      </c>
      <c r="F77" s="22">
        <v>1.7983426936561412E-2</v>
      </c>
      <c r="G77" s="22">
        <v>1.6401959241704438E-2</v>
      </c>
      <c r="H77" s="22">
        <v>4.5754961772620298E-2</v>
      </c>
      <c r="I77" s="22">
        <v>3.9704574458296282E-2</v>
      </c>
    </row>
    <row r="78" spans="1:9" x14ac:dyDescent="0.3">
      <c r="A78" s="21">
        <v>43944</v>
      </c>
      <c r="B78" s="22">
        <v>1.3535698779721082E-2</v>
      </c>
      <c r="C78" s="22">
        <v>1.470531661452148E-2</v>
      </c>
      <c r="D78" s="22">
        <v>1.4429386500734038E-2</v>
      </c>
      <c r="E78" s="22">
        <v>2.1844655668171141E-2</v>
      </c>
      <c r="F78" s="22">
        <v>1.7448951354769697E-2</v>
      </c>
      <c r="G78" s="22">
        <v>1.6386520112502235E-2</v>
      </c>
      <c r="H78" s="22">
        <v>4.6512981208311502E-2</v>
      </c>
      <c r="I78" s="22">
        <v>4.0483387677623273E-2</v>
      </c>
    </row>
    <row r="79" spans="1:9" x14ac:dyDescent="0.3">
      <c r="A79" s="21">
        <v>43947</v>
      </c>
      <c r="B79" s="22">
        <v>1.2957597173543011E-2</v>
      </c>
      <c r="C79" s="22">
        <v>1.4761674495083506E-2</v>
      </c>
      <c r="D79" s="22">
        <v>1.379886284562256E-2</v>
      </c>
      <c r="E79" s="22">
        <v>1.983597328651069E-2</v>
      </c>
      <c r="F79" s="22">
        <v>1.7360955104884293E-2</v>
      </c>
      <c r="G79" s="22">
        <v>1.5901088708607777E-2</v>
      </c>
      <c r="H79" s="22">
        <v>4.6974805556431444E-2</v>
      </c>
      <c r="I79" s="22">
        <v>4.0447085559557824E-2</v>
      </c>
    </row>
    <row r="80" spans="1:9" x14ac:dyDescent="0.3">
      <c r="A80" s="21">
        <v>43948</v>
      </c>
      <c r="B80" s="22">
        <v>1.2460274863935568E-2</v>
      </c>
      <c r="C80" s="22">
        <v>1.4465752281726418E-2</v>
      </c>
      <c r="D80" s="22">
        <v>1.3578951964262306E-2</v>
      </c>
      <c r="E80" s="22">
        <v>1.8202250058157766E-2</v>
      </c>
      <c r="F80" s="22">
        <v>1.665614976566325E-2</v>
      </c>
      <c r="G80" s="22">
        <v>1.2478468811060048E-2</v>
      </c>
      <c r="H80" s="22">
        <v>4.6845016139955412E-2</v>
      </c>
      <c r="I80" s="22">
        <v>3.9461218369401856E-2</v>
      </c>
    </row>
    <row r="81" spans="1:9" x14ac:dyDescent="0.3">
      <c r="A81" s="21">
        <v>43951</v>
      </c>
      <c r="B81" s="22">
        <v>1.0179777538726377E-2</v>
      </c>
      <c r="C81" s="22">
        <v>1.3622899078103481E-2</v>
      </c>
      <c r="D81" s="22">
        <v>1.2285510168016855E-2</v>
      </c>
      <c r="E81" s="22">
        <v>1.780184298551481E-2</v>
      </c>
      <c r="F81" s="22">
        <v>1.5687935291385353E-2</v>
      </c>
      <c r="G81" s="22">
        <v>1.5534418436286166E-2</v>
      </c>
      <c r="H81" s="22">
        <v>4.1210606500824837E-2</v>
      </c>
      <c r="I81" s="22">
        <v>3.6587734290546112E-2</v>
      </c>
    </row>
    <row r="82" spans="1:9" x14ac:dyDescent="0.3">
      <c r="A82" s="21">
        <v>43954</v>
      </c>
      <c r="B82" s="22">
        <v>1.02730220828227E-2</v>
      </c>
      <c r="C82" s="22">
        <v>1.3688366647204254E-2</v>
      </c>
      <c r="D82" s="22">
        <v>1.1901937444084529E-2</v>
      </c>
      <c r="E82" s="22">
        <v>1.7738885230416893E-2</v>
      </c>
      <c r="F82" s="22">
        <v>1.540394701976254E-2</v>
      </c>
      <c r="G82" s="22">
        <v>1.6133039337476875E-2</v>
      </c>
      <c r="H82" s="22">
        <v>4.0618911675793852E-2</v>
      </c>
      <c r="I82" s="22">
        <v>3.7543807883729144E-2</v>
      </c>
    </row>
    <row r="83" spans="1:9" x14ac:dyDescent="0.3">
      <c r="A83" s="21">
        <v>43955</v>
      </c>
      <c r="B83" s="22">
        <v>1.0939725620363864E-2</v>
      </c>
      <c r="C83" s="22">
        <v>1.4229153073205473E-2</v>
      </c>
      <c r="D83" s="22">
        <v>1.3216074218251911E-2</v>
      </c>
      <c r="E83" s="22">
        <v>1.8614413709624734E-2</v>
      </c>
      <c r="F83" s="22">
        <v>1.6148502844651823E-2</v>
      </c>
      <c r="G83" s="22">
        <v>1.5720713768097045E-2</v>
      </c>
      <c r="H83" s="22">
        <v>4.0417428855515317E-2</v>
      </c>
      <c r="I83" s="22">
        <v>3.6892929955029123E-2</v>
      </c>
    </row>
    <row r="84" spans="1:9" x14ac:dyDescent="0.3">
      <c r="A84" s="21">
        <v>43956</v>
      </c>
      <c r="B84" s="22">
        <v>1.0890903129440715E-2</v>
      </c>
      <c r="C84" s="22">
        <v>1.5010745893420307E-2</v>
      </c>
      <c r="D84" s="22">
        <v>1.3838215569607713E-2</v>
      </c>
      <c r="E84" s="22">
        <v>2.1786743753645851E-2</v>
      </c>
      <c r="F84" s="22">
        <v>1.7041557912549118E-2</v>
      </c>
      <c r="G84" s="22">
        <v>1.6838069563772068E-2</v>
      </c>
      <c r="H84" s="22">
        <v>3.9944784179230967E-2</v>
      </c>
      <c r="I84" s="22">
        <v>3.5980726787471523E-2</v>
      </c>
    </row>
    <row r="85" spans="1:9" x14ac:dyDescent="0.3">
      <c r="A85" s="21">
        <v>43957</v>
      </c>
      <c r="B85" s="22">
        <v>1.1031911011908266E-2</v>
      </c>
      <c r="C85" s="22">
        <v>1.4563887274340428E-2</v>
      </c>
      <c r="D85" s="22">
        <v>1.3410432552396406E-2</v>
      </c>
      <c r="E85" s="22">
        <v>1.9880643529272241E-2</v>
      </c>
      <c r="F85" s="22">
        <v>1.6730615237956322E-2</v>
      </c>
      <c r="G85" s="22">
        <v>1.6819430965740755E-2</v>
      </c>
      <c r="H85" s="22">
        <v>4.0089570719109097E-2</v>
      </c>
      <c r="I85" s="22">
        <v>3.570686389243434E-2</v>
      </c>
    </row>
    <row r="86" spans="1:9" x14ac:dyDescent="0.3">
      <c r="A86" s="21">
        <v>43958</v>
      </c>
      <c r="B86" s="22">
        <v>1.1874669542285434E-2</v>
      </c>
      <c r="C86" s="22">
        <v>1.3763176154252387E-2</v>
      </c>
      <c r="D86" s="22">
        <v>1.3188190361871613E-2</v>
      </c>
      <c r="E86" s="22">
        <v>1.9426360039416862E-2</v>
      </c>
      <c r="F86" s="22">
        <v>1.6324820032987242E-2</v>
      </c>
      <c r="G86" s="22">
        <v>1.6511219251576892E-2</v>
      </c>
      <c r="H86" s="22">
        <v>4.0631827246049176E-2</v>
      </c>
      <c r="I86" s="22">
        <v>3.5747360482849641E-2</v>
      </c>
    </row>
    <row r="87" spans="1:9" x14ac:dyDescent="0.3">
      <c r="A87" s="21">
        <v>43961</v>
      </c>
      <c r="B87" s="22">
        <v>1.1049404306219876E-2</v>
      </c>
      <c r="C87" s="22">
        <v>1.3102964376075053E-2</v>
      </c>
      <c r="D87" s="22">
        <v>1.2395756536908028E-2</v>
      </c>
      <c r="E87" s="22">
        <v>1.7749836769451709E-2</v>
      </c>
      <c r="F87" s="22">
        <v>1.5184102833104359E-2</v>
      </c>
      <c r="G87" s="22">
        <v>1.0890168728444167E-2</v>
      </c>
      <c r="H87" s="22">
        <v>4.0730135594250802E-2</v>
      </c>
      <c r="I87" s="22">
        <v>3.2193277381736038E-2</v>
      </c>
    </row>
    <row r="88" spans="1:9" x14ac:dyDescent="0.3">
      <c r="A88" s="21">
        <v>43962</v>
      </c>
      <c r="B88" s="22">
        <v>1.1114668347828902E-2</v>
      </c>
      <c r="C88" s="22">
        <v>1.3254548019574998E-2</v>
      </c>
      <c r="D88" s="22">
        <v>1.1823993393361671E-2</v>
      </c>
      <c r="E88" s="22">
        <v>1.6132754513869269E-2</v>
      </c>
      <c r="F88" s="22">
        <v>1.5501568185454279E-2</v>
      </c>
      <c r="G88" s="22">
        <v>1.0346207607836555E-2</v>
      </c>
      <c r="H88" s="22">
        <v>3.968616759702577E-2</v>
      </c>
      <c r="I88" s="22">
        <v>3.1319949197834991E-2</v>
      </c>
    </row>
    <row r="89" spans="1:9" x14ac:dyDescent="0.3">
      <c r="A89" s="21">
        <v>43963</v>
      </c>
      <c r="B89" s="22">
        <v>1.0873653498900862E-2</v>
      </c>
      <c r="C89" s="22">
        <v>1.3027125493341134E-2</v>
      </c>
      <c r="D89" s="22">
        <v>1.1884400962440001E-2</v>
      </c>
      <c r="E89" s="22">
        <v>1.7122164249380831E-2</v>
      </c>
      <c r="F89" s="22">
        <v>1.5358370660205749E-2</v>
      </c>
      <c r="G89" s="22">
        <v>1.3198031296881612E-2</v>
      </c>
      <c r="H89" s="22">
        <v>3.9437391712385382E-2</v>
      </c>
      <c r="I89" s="22">
        <v>3.1835125922042268E-2</v>
      </c>
    </row>
    <row r="90" spans="1:9" x14ac:dyDescent="0.3">
      <c r="A90" s="21">
        <v>43964</v>
      </c>
      <c r="B90" s="22">
        <v>1.0885866547512045E-2</v>
      </c>
      <c r="C90" s="22">
        <v>1.3660118248734291E-2</v>
      </c>
      <c r="D90" s="22">
        <v>1.2271810093019057E-2</v>
      </c>
      <c r="E90" s="22">
        <v>1.8494127097881258E-2</v>
      </c>
      <c r="F90" s="22">
        <v>1.5794130011799929E-2</v>
      </c>
      <c r="G90" s="22">
        <v>1.5475077502048599E-2</v>
      </c>
      <c r="H90" s="22">
        <v>3.9510265767984408E-2</v>
      </c>
      <c r="I90" s="22">
        <v>3.1514541171252582E-2</v>
      </c>
    </row>
    <row r="91" spans="1:9" x14ac:dyDescent="0.3">
      <c r="A91" s="21">
        <v>43965</v>
      </c>
      <c r="B91" s="22">
        <v>1.5286071048280369E-2</v>
      </c>
      <c r="C91" s="22">
        <v>1.5086931723834178E-2</v>
      </c>
      <c r="D91" s="22">
        <v>1.4271626304470528E-2</v>
      </c>
      <c r="E91" s="22">
        <v>1.9959645110261909E-2</v>
      </c>
      <c r="F91" s="22">
        <v>1.7946202406941003E-2</v>
      </c>
      <c r="G91" s="22">
        <v>1.8342058851913371E-2</v>
      </c>
      <c r="H91" s="22">
        <v>3.8031181171375078E-2</v>
      </c>
      <c r="I91" s="22">
        <v>3.2273649054826256E-2</v>
      </c>
    </row>
    <row r="92" spans="1:9" x14ac:dyDescent="0.3">
      <c r="A92" s="21">
        <v>43968</v>
      </c>
      <c r="B92" s="22">
        <v>1.2738979838363963E-2</v>
      </c>
      <c r="C92" s="22">
        <v>1.4685936936610132E-2</v>
      </c>
      <c r="D92" s="22">
        <v>1.3173074551091636E-2</v>
      </c>
      <c r="E92" s="22">
        <v>1.9413460828505542E-2</v>
      </c>
      <c r="F92" s="22">
        <v>1.7246556467256417E-2</v>
      </c>
      <c r="G92" s="22">
        <v>1.769013586761968E-2</v>
      </c>
      <c r="H92" s="22">
        <v>3.8352989668854441E-2</v>
      </c>
      <c r="I92" s="22">
        <v>3.1060139298638306E-2</v>
      </c>
    </row>
    <row r="93" spans="1:9" x14ac:dyDescent="0.3">
      <c r="A93" s="21">
        <v>43969</v>
      </c>
      <c r="B93" s="22">
        <v>1.1511312192102207E-2</v>
      </c>
      <c r="C93" s="22">
        <v>1.4055356071304852E-2</v>
      </c>
      <c r="D93" s="22">
        <v>1.2656792740603832E-2</v>
      </c>
      <c r="E93" s="22">
        <v>1.8151523628654877E-2</v>
      </c>
      <c r="F93" s="22">
        <v>1.5573317638826772E-2</v>
      </c>
      <c r="G93" s="22">
        <v>1.6649285459855889E-2</v>
      </c>
      <c r="H93" s="22">
        <v>3.930131556102414E-2</v>
      </c>
      <c r="I93" s="22">
        <v>3.1434638699332336E-2</v>
      </c>
    </row>
    <row r="94" spans="1:9" x14ac:dyDescent="0.3">
      <c r="A94" s="21">
        <v>43970</v>
      </c>
      <c r="B94" s="22">
        <v>1.2384799933634675E-2</v>
      </c>
      <c r="C94" s="22">
        <v>1.4168065656918076E-2</v>
      </c>
      <c r="D94" s="22">
        <v>1.3191994565762219E-2</v>
      </c>
      <c r="E94" s="22">
        <v>1.7685871680658261E-2</v>
      </c>
      <c r="F94" s="22">
        <v>1.5834553108012569E-2</v>
      </c>
      <c r="G94" s="22">
        <v>1.699805514613565E-2</v>
      </c>
      <c r="H94" s="22">
        <v>3.8609527552085E-2</v>
      </c>
      <c r="I94" s="22">
        <v>3.1482685929700625E-2</v>
      </c>
    </row>
    <row r="95" spans="1:9" x14ac:dyDescent="0.3">
      <c r="A95" s="21">
        <v>43971</v>
      </c>
      <c r="B95" s="22">
        <v>1.1298309224724383E-2</v>
      </c>
      <c r="C95" s="22">
        <v>1.3912465562856777E-2</v>
      </c>
      <c r="D95" s="22">
        <v>1.3274109710068586E-2</v>
      </c>
      <c r="E95" s="22">
        <v>1.7967273124134965E-2</v>
      </c>
      <c r="F95" s="22">
        <v>1.6042247718290048E-2</v>
      </c>
      <c r="G95" s="22">
        <v>1.7648579838176276E-2</v>
      </c>
      <c r="H95" s="22">
        <v>3.8266703179555155E-2</v>
      </c>
      <c r="I95" s="22">
        <v>3.1701306236183502E-2</v>
      </c>
    </row>
    <row r="96" spans="1:9" x14ac:dyDescent="0.3">
      <c r="A96" s="21">
        <v>43972</v>
      </c>
      <c r="B96" s="22">
        <v>1.1480737866668027E-2</v>
      </c>
      <c r="C96" s="22">
        <v>1.4931950152697873E-2</v>
      </c>
      <c r="D96" s="22">
        <v>1.3930719436450878E-2</v>
      </c>
      <c r="E96" s="22">
        <v>2.026722867196927E-2</v>
      </c>
      <c r="F96" s="22">
        <v>1.7410937588459716E-2</v>
      </c>
      <c r="G96" s="22">
        <v>1.848778671934604E-2</v>
      </c>
      <c r="H96" s="22">
        <v>3.6749706568238977E-2</v>
      </c>
      <c r="I96" s="22">
        <v>3.1739933232379634E-2</v>
      </c>
    </row>
    <row r="97" spans="1:9" x14ac:dyDescent="0.3">
      <c r="A97" s="21">
        <v>43975</v>
      </c>
      <c r="B97" s="22">
        <v>1.1687013137586655E-2</v>
      </c>
      <c r="C97" s="22">
        <v>1.4298993702714683E-2</v>
      </c>
      <c r="D97" s="22">
        <v>1.3854660306383803E-2</v>
      </c>
      <c r="E97" s="22">
        <v>1.8803343740680978E-2</v>
      </c>
      <c r="F97" s="22">
        <v>1.6786299107220039E-2</v>
      </c>
      <c r="G97" s="22">
        <v>1.9120344575939877E-2</v>
      </c>
      <c r="H97" s="22">
        <v>3.6982842468337183E-2</v>
      </c>
      <c r="I97" s="22">
        <v>3.1831062247174101E-2</v>
      </c>
    </row>
    <row r="98" spans="1:9" x14ac:dyDescent="0.3">
      <c r="A98" s="21">
        <v>43976</v>
      </c>
      <c r="B98" s="22">
        <v>1.1471082821402729E-2</v>
      </c>
      <c r="C98" s="22">
        <v>1.4434658775999715E-2</v>
      </c>
      <c r="D98" s="22">
        <v>1.3691843305638248E-2</v>
      </c>
      <c r="E98" s="22">
        <v>1.8843602612621628E-2</v>
      </c>
      <c r="F98" s="22">
        <v>1.6850633414408168E-2</v>
      </c>
      <c r="G98" s="22">
        <v>1.8679044509349332E-2</v>
      </c>
      <c r="H98" s="22">
        <v>3.7692344536115065E-2</v>
      </c>
      <c r="I98" s="22">
        <v>3.1786250818066616E-2</v>
      </c>
    </row>
    <row r="99" spans="1:9" x14ac:dyDescent="0.3">
      <c r="A99" s="21">
        <v>43977</v>
      </c>
      <c r="B99" s="22">
        <v>1.1604551981271324E-2</v>
      </c>
      <c r="C99" s="22">
        <v>1.4481053814510658E-2</v>
      </c>
      <c r="D99" s="22">
        <v>1.3464360327921036E-2</v>
      </c>
      <c r="E99" s="22">
        <v>1.9006496534014393E-2</v>
      </c>
      <c r="F99" s="22">
        <v>1.6884387443597219E-2</v>
      </c>
      <c r="G99" s="22">
        <v>1.8110695109940018E-2</v>
      </c>
      <c r="H99" s="22">
        <v>3.8633796200691621E-2</v>
      </c>
      <c r="I99" s="22">
        <v>3.2522028756064823E-2</v>
      </c>
    </row>
    <row r="100" spans="1:9" x14ac:dyDescent="0.3">
      <c r="A100" s="21">
        <v>43978</v>
      </c>
      <c r="B100" s="22">
        <v>1.1609882437144886E-2</v>
      </c>
      <c r="C100" s="22">
        <v>1.4379397994060373E-2</v>
      </c>
      <c r="D100" s="22">
        <v>1.3739407823034379E-2</v>
      </c>
      <c r="E100" s="22">
        <v>2.0458331390666058E-2</v>
      </c>
      <c r="F100" s="22">
        <v>1.6945422884780743E-2</v>
      </c>
      <c r="G100" s="22">
        <v>1.7734647721747415E-2</v>
      </c>
      <c r="H100" s="22">
        <v>3.8643886672724663E-2</v>
      </c>
      <c r="I100" s="22">
        <v>3.2833895047144172E-2</v>
      </c>
    </row>
    <row r="101" spans="1:9" x14ac:dyDescent="0.3">
      <c r="A101" s="21">
        <v>43982</v>
      </c>
      <c r="B101" s="22">
        <v>1.1706967734674723E-2</v>
      </c>
      <c r="C101" s="22">
        <v>1.4238570505067794E-2</v>
      </c>
      <c r="D101" s="22">
        <v>1.3958854567954433E-2</v>
      </c>
      <c r="E101" s="22">
        <v>2.164040621108294E-2</v>
      </c>
      <c r="F101" s="22">
        <v>1.7497216793226911E-2</v>
      </c>
      <c r="G101" s="22">
        <v>1.6480354841351248E-2</v>
      </c>
      <c r="H101" s="22">
        <v>3.9476982581594655E-2</v>
      </c>
      <c r="I101" s="22">
        <v>3.2966293327751514E-2</v>
      </c>
    </row>
    <row r="102" spans="1:9" x14ac:dyDescent="0.3">
      <c r="A102" s="21"/>
      <c r="B102" s="22"/>
      <c r="C102" s="22"/>
      <c r="D102" s="22"/>
      <c r="E102" s="22"/>
      <c r="F102" s="22"/>
      <c r="G102" s="22"/>
      <c r="H102" s="22"/>
      <c r="I102" s="22"/>
    </row>
    <row r="103" spans="1:9" x14ac:dyDescent="0.3">
      <c r="A103" s="21"/>
      <c r="B103" s="22"/>
      <c r="C103" s="22"/>
      <c r="D103" s="22"/>
      <c r="E103" s="22"/>
      <c r="F103" s="22"/>
      <c r="G103" s="22"/>
      <c r="H103" s="22"/>
      <c r="I103" s="22"/>
    </row>
    <row r="104" spans="1:9" x14ac:dyDescent="0.3">
      <c r="A104" s="21"/>
      <c r="B104" s="22"/>
      <c r="C104" s="22"/>
      <c r="D104" s="22"/>
      <c r="E104" s="22"/>
      <c r="F104" s="22"/>
      <c r="G104" s="22"/>
      <c r="H104" s="22"/>
      <c r="I104" s="22"/>
    </row>
    <row r="105" spans="1:9" x14ac:dyDescent="0.3">
      <c r="A105" s="21"/>
      <c r="B105" s="22"/>
      <c r="C105" s="22"/>
      <c r="D105" s="22"/>
      <c r="E105" s="22"/>
      <c r="F105" s="22"/>
      <c r="G105" s="22"/>
      <c r="H105" s="22"/>
      <c r="I105" s="22"/>
    </row>
    <row r="106" spans="1:9" x14ac:dyDescent="0.3">
      <c r="A106" s="21"/>
      <c r="B106" s="22"/>
      <c r="C106" s="22"/>
      <c r="D106" s="22"/>
      <c r="E106" s="22"/>
      <c r="F106" s="22"/>
      <c r="G106" s="22"/>
      <c r="H106" s="22"/>
      <c r="I106" s="22"/>
    </row>
    <row r="107" spans="1:9" x14ac:dyDescent="0.3">
      <c r="A107" s="21"/>
      <c r="B107" s="22"/>
      <c r="C107" s="22"/>
      <c r="D107" s="22"/>
      <c r="E107" s="22"/>
      <c r="F107" s="22"/>
      <c r="G107" s="22"/>
      <c r="H107" s="22"/>
      <c r="I107" s="22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"/>
  <sheetViews>
    <sheetView rightToLeft="1" topLeftCell="A13" zoomScaleNormal="100" workbookViewId="0">
      <selection activeCell="E11" sqref="E11"/>
    </sheetView>
  </sheetViews>
  <sheetFormatPr defaultRowHeight="14" x14ac:dyDescent="0.3"/>
  <sheetData>
    <row r="1" spans="1:6" x14ac:dyDescent="0.3">
      <c r="A1" s="20" t="s">
        <v>27</v>
      </c>
      <c r="B1" s="20" t="s">
        <v>36</v>
      </c>
      <c r="C1" s="20" t="s">
        <v>37</v>
      </c>
      <c r="D1" s="20" t="s">
        <v>148</v>
      </c>
      <c r="E1" s="20" t="s">
        <v>38</v>
      </c>
      <c r="F1" s="20" t="s">
        <v>39</v>
      </c>
    </row>
    <row r="2" spans="1:6" x14ac:dyDescent="0.3">
      <c r="A2" s="21">
        <v>43831</v>
      </c>
      <c r="B2" s="22">
        <v>2.2688825380413287E-2</v>
      </c>
      <c r="C2" s="22">
        <v>1.7915958499999999E-2</v>
      </c>
      <c r="D2" s="22">
        <v>2.6822783100000004E-2</v>
      </c>
      <c r="E2" s="22">
        <v>3.3703547E-2</v>
      </c>
      <c r="F2" s="22">
        <v>9.3566663599999999E-3</v>
      </c>
    </row>
    <row r="3" spans="1:6" x14ac:dyDescent="0.3">
      <c r="A3" s="21">
        <v>43832</v>
      </c>
      <c r="B3" s="22">
        <v>2.2904460927087127E-2</v>
      </c>
      <c r="C3" s="22">
        <v>1.7996076499999999E-2</v>
      </c>
      <c r="D3" s="22">
        <v>2.4741288300000001E-2</v>
      </c>
      <c r="E3" s="22">
        <v>3.4685365900000001E-2</v>
      </c>
      <c r="F3" s="22">
        <v>8.8597722399999992E-3</v>
      </c>
    </row>
    <row r="4" spans="1:6" x14ac:dyDescent="0.3">
      <c r="A4" s="21">
        <v>43835</v>
      </c>
      <c r="B4" s="22">
        <v>2.3696609495673145E-2</v>
      </c>
      <c r="C4" s="22">
        <v>1.8254488700000002E-2</v>
      </c>
      <c r="D4" s="22">
        <v>1.6969626799999998E-2</v>
      </c>
      <c r="E4" s="22">
        <v>3.4233510500000001E-2</v>
      </c>
      <c r="F4" s="22">
        <v>9.1220196300000004E-3</v>
      </c>
    </row>
    <row r="5" spans="1:6" x14ac:dyDescent="0.3">
      <c r="A5" s="21">
        <v>43836</v>
      </c>
      <c r="B5" s="22">
        <v>2.3795259500748216E-2</v>
      </c>
      <c r="C5" s="22">
        <v>1.82552598E-2</v>
      </c>
      <c r="D5" s="22">
        <v>2.3483045399999999E-2</v>
      </c>
      <c r="E5" s="22">
        <v>3.52577232E-2</v>
      </c>
      <c r="F5" s="22">
        <v>9.3811713199999994E-3</v>
      </c>
    </row>
    <row r="6" spans="1:6" x14ac:dyDescent="0.3">
      <c r="A6" s="21">
        <v>43837</v>
      </c>
      <c r="B6" s="22">
        <v>2.3588550677811675E-2</v>
      </c>
      <c r="C6" s="22">
        <v>1.80336535E-2</v>
      </c>
      <c r="D6" s="22">
        <v>2.56278086E-2</v>
      </c>
      <c r="E6" s="22">
        <v>3.5323612400000003E-2</v>
      </c>
      <c r="F6" s="22">
        <v>9.3405712399999997E-3</v>
      </c>
    </row>
    <row r="7" spans="1:6" x14ac:dyDescent="0.3">
      <c r="A7" s="21">
        <v>43838</v>
      </c>
      <c r="B7" s="22">
        <v>2.3644704021922664E-2</v>
      </c>
      <c r="C7" s="22">
        <v>1.80663392E-2</v>
      </c>
      <c r="D7" s="22">
        <v>2.5697728600000004E-2</v>
      </c>
      <c r="E7" s="22">
        <v>3.5247091199999997E-2</v>
      </c>
      <c r="F7" s="22">
        <v>8.7110362899999998E-3</v>
      </c>
    </row>
    <row r="8" spans="1:6" x14ac:dyDescent="0.3">
      <c r="A8" s="21">
        <v>43839</v>
      </c>
      <c r="B8" s="22">
        <v>2.2323400234096489E-2</v>
      </c>
      <c r="C8" s="22">
        <v>1.75916422E-2</v>
      </c>
      <c r="D8" s="22">
        <v>2.57767364E-2</v>
      </c>
      <c r="E8" s="22">
        <v>3.5410385599999997E-2</v>
      </c>
      <c r="F8" s="22">
        <v>8.7349284399999994E-3</v>
      </c>
    </row>
    <row r="9" spans="1:6" x14ac:dyDescent="0.3">
      <c r="A9" s="21">
        <v>43842</v>
      </c>
      <c r="B9" s="22">
        <v>2.318620450885173E-2</v>
      </c>
      <c r="C9" s="22">
        <v>1.7583453999999998E-2</v>
      </c>
      <c r="D9" s="22">
        <v>3.0345352400000001E-2</v>
      </c>
      <c r="E9" s="22">
        <v>3.5923130800000001E-2</v>
      </c>
      <c r="F9" s="22">
        <v>1.0138452100000001E-2</v>
      </c>
    </row>
    <row r="10" spans="1:6" x14ac:dyDescent="0.3">
      <c r="A10" s="21">
        <v>43843</v>
      </c>
      <c r="B10" s="22">
        <v>2.3120250051578327E-2</v>
      </c>
      <c r="C10" s="22">
        <v>1.7495393800000002E-2</v>
      </c>
      <c r="D10" s="22">
        <v>3.1479697700000003E-2</v>
      </c>
      <c r="E10" s="22">
        <v>3.6467019500000003E-2</v>
      </c>
      <c r="F10" s="22">
        <v>9.0051749699999999E-3</v>
      </c>
    </row>
    <row r="11" spans="1:6" x14ac:dyDescent="0.3">
      <c r="A11" s="21">
        <v>43844</v>
      </c>
      <c r="B11" s="22">
        <v>2.2441031689560305E-2</v>
      </c>
      <c r="C11" s="22">
        <v>1.7561333299999999E-2</v>
      </c>
      <c r="D11" s="22">
        <v>3.1537056000000001E-2</v>
      </c>
      <c r="E11" s="22">
        <v>3.6811370400000001E-2</v>
      </c>
      <c r="F11" s="22">
        <v>9.0408930599999993E-3</v>
      </c>
    </row>
    <row r="12" spans="1:6" x14ac:dyDescent="0.3">
      <c r="A12" s="21">
        <v>43845</v>
      </c>
      <c r="B12" s="22">
        <v>2.3609116484723591E-2</v>
      </c>
      <c r="C12" s="22">
        <v>1.7631687199999999E-2</v>
      </c>
      <c r="D12" s="22">
        <v>3.1584281499999999E-2</v>
      </c>
      <c r="E12" s="22">
        <v>3.68441194E-2</v>
      </c>
      <c r="F12" s="22">
        <v>8.9853331399999993E-3</v>
      </c>
    </row>
    <row r="13" spans="1:6" x14ac:dyDescent="0.3">
      <c r="A13" s="21">
        <v>43846</v>
      </c>
      <c r="B13" s="22">
        <v>2.3803431435972851E-2</v>
      </c>
      <c r="C13" s="22">
        <v>1.6539158299999999E-2</v>
      </c>
      <c r="D13" s="22">
        <v>3.1769789800000003E-2</v>
      </c>
      <c r="E13" s="22">
        <v>3.69691849E-2</v>
      </c>
      <c r="F13" s="22">
        <v>9.1383019500000003E-3</v>
      </c>
    </row>
    <row r="14" spans="1:6" x14ac:dyDescent="0.3">
      <c r="A14" s="21">
        <v>43849</v>
      </c>
      <c r="B14" s="22">
        <v>2.4437678745039371E-2</v>
      </c>
      <c r="C14" s="22">
        <v>1.6655216E-2</v>
      </c>
      <c r="D14" s="22">
        <v>3.1858746E-2</v>
      </c>
      <c r="E14" s="22">
        <v>3.6369957000000001E-2</v>
      </c>
      <c r="F14" s="22">
        <v>8.9848088099999997E-3</v>
      </c>
    </row>
    <row r="15" spans="1:6" x14ac:dyDescent="0.3">
      <c r="A15" s="21">
        <v>43850</v>
      </c>
      <c r="B15" s="22">
        <v>2.4015073538716979E-2</v>
      </c>
      <c r="C15" s="22">
        <v>1.6424687600000001E-2</v>
      </c>
      <c r="D15" s="22">
        <v>3.1895354399999999E-2</v>
      </c>
      <c r="E15" s="22">
        <v>3.5418298100000002E-2</v>
      </c>
      <c r="F15" s="22">
        <v>9.0429540699999995E-3</v>
      </c>
    </row>
    <row r="16" spans="1:6" x14ac:dyDescent="0.3">
      <c r="A16" s="21">
        <v>43851</v>
      </c>
      <c r="B16" s="22">
        <v>2.4158942806925904E-2</v>
      </c>
      <c r="C16" s="22">
        <v>1.66033469E-2</v>
      </c>
      <c r="D16" s="22">
        <v>3.1913746100000001E-2</v>
      </c>
      <c r="E16" s="22">
        <v>3.6114800699999998E-2</v>
      </c>
      <c r="F16" s="22">
        <v>9.4608757599999992E-3</v>
      </c>
    </row>
    <row r="17" spans="1:6" x14ac:dyDescent="0.3">
      <c r="A17" s="21">
        <v>43852</v>
      </c>
      <c r="B17" s="22">
        <v>2.4079643128316931E-2</v>
      </c>
      <c r="C17" s="22">
        <v>1.6704739999999999E-2</v>
      </c>
      <c r="D17" s="22">
        <v>3.1835120199999997E-2</v>
      </c>
      <c r="E17" s="22">
        <v>3.5011090299999999E-2</v>
      </c>
      <c r="F17" s="22">
        <v>9.1502731700000006E-3</v>
      </c>
    </row>
    <row r="18" spans="1:6" x14ac:dyDescent="0.3">
      <c r="A18" s="21">
        <v>43853</v>
      </c>
      <c r="B18" s="22">
        <v>2.4143582859134417E-2</v>
      </c>
      <c r="C18" s="22">
        <v>1.6728931999999998E-2</v>
      </c>
      <c r="D18" s="22">
        <v>3.2384198199999999E-2</v>
      </c>
      <c r="E18" s="22">
        <v>3.5445339999999999E-2</v>
      </c>
      <c r="F18" s="22">
        <v>8.4933955200000005E-3</v>
      </c>
    </row>
    <row r="19" spans="1:6" x14ac:dyDescent="0.3">
      <c r="A19" s="21">
        <v>43856</v>
      </c>
      <c r="B19" s="22">
        <v>2.5585479989578868E-2</v>
      </c>
      <c r="C19" s="22">
        <v>1.68847702E-2</v>
      </c>
      <c r="D19" s="22">
        <v>3.2527457900000001E-2</v>
      </c>
      <c r="E19" s="22">
        <v>3.5554677200000002E-2</v>
      </c>
      <c r="F19" s="22">
        <v>8.46414547E-3</v>
      </c>
    </row>
    <row r="20" spans="1:6" x14ac:dyDescent="0.3">
      <c r="A20" s="21">
        <v>43857</v>
      </c>
      <c r="B20" s="22">
        <v>2.5876758553665759E-2</v>
      </c>
      <c r="C20" s="22">
        <v>1.6642583499999999E-2</v>
      </c>
      <c r="D20" s="22">
        <v>3.2518439000000003E-2</v>
      </c>
      <c r="E20" s="22">
        <v>3.68642993E-2</v>
      </c>
      <c r="F20" s="22">
        <v>1.0052808599999999E-2</v>
      </c>
    </row>
    <row r="21" spans="1:6" x14ac:dyDescent="0.3">
      <c r="A21" s="21">
        <v>43858</v>
      </c>
      <c r="B21" s="22">
        <v>2.0704021442241902E-2</v>
      </c>
      <c r="C21" s="22">
        <v>1.6687285199999999E-2</v>
      </c>
      <c r="D21" s="22">
        <v>3.2598026099999997E-2</v>
      </c>
      <c r="E21" s="22">
        <v>3.6112684800000003E-2</v>
      </c>
      <c r="F21" s="22">
        <v>1.0075644599999999E-2</v>
      </c>
    </row>
    <row r="22" spans="1:6" x14ac:dyDescent="0.3">
      <c r="A22" s="21">
        <v>43859</v>
      </c>
      <c r="B22" s="22">
        <v>2.0172868429839869E-2</v>
      </c>
      <c r="C22" s="22">
        <v>1.48137454E-2</v>
      </c>
      <c r="D22" s="22">
        <v>3.20249014E-2</v>
      </c>
      <c r="E22" s="22">
        <v>3.3637944599999997E-2</v>
      </c>
      <c r="F22" s="22">
        <v>9.0899225300000008E-3</v>
      </c>
    </row>
    <row r="23" spans="1:6" x14ac:dyDescent="0.3">
      <c r="A23" s="21">
        <v>43860</v>
      </c>
      <c r="B23" s="22">
        <v>2.077691483703728E-2</v>
      </c>
      <c r="C23" s="22">
        <v>1.4787816400000001E-2</v>
      </c>
      <c r="D23" s="22">
        <v>3.20847072E-2</v>
      </c>
      <c r="E23" s="22">
        <v>3.35505605E-2</v>
      </c>
      <c r="F23" s="22">
        <v>8.8585494099999995E-3</v>
      </c>
    </row>
    <row r="24" spans="1:6" x14ac:dyDescent="0.3">
      <c r="A24" s="21">
        <v>43863</v>
      </c>
      <c r="B24" s="22">
        <v>2.3835606463256418E-2</v>
      </c>
      <c r="C24" s="22">
        <v>1.3108161300000001E-2</v>
      </c>
      <c r="D24" s="22">
        <v>3.2419938600000003E-2</v>
      </c>
      <c r="E24" s="22">
        <v>3.74772586E-2</v>
      </c>
      <c r="F24" s="22">
        <v>9.5919538299999996E-3</v>
      </c>
    </row>
    <row r="25" spans="1:6" x14ac:dyDescent="0.3">
      <c r="A25" s="21">
        <v>43864</v>
      </c>
      <c r="B25" s="22">
        <v>2.4306413379435066E-2</v>
      </c>
      <c r="C25" s="22">
        <v>1.3413685400000002E-2</v>
      </c>
      <c r="D25" s="22">
        <v>3.2524425500000002E-2</v>
      </c>
      <c r="E25" s="22">
        <v>3.7520259600000001E-2</v>
      </c>
      <c r="F25" s="22">
        <v>1.00607695E-2</v>
      </c>
    </row>
    <row r="26" spans="1:6" x14ac:dyDescent="0.3">
      <c r="A26" s="21">
        <v>43865</v>
      </c>
      <c r="B26" s="22">
        <v>2.4433753721588031E-2</v>
      </c>
      <c r="C26" s="22">
        <v>1.35898748E-2</v>
      </c>
      <c r="D26" s="22">
        <v>2.9179113E-2</v>
      </c>
      <c r="E26" s="22">
        <v>3.7574362E-2</v>
      </c>
      <c r="F26" s="22">
        <v>8.6234305100000002E-3</v>
      </c>
    </row>
    <row r="27" spans="1:6" x14ac:dyDescent="0.3">
      <c r="A27" s="21">
        <v>43866</v>
      </c>
      <c r="B27" s="22">
        <v>2.2656407587063932E-2</v>
      </c>
      <c r="C27" s="22">
        <v>1.42628932E-2</v>
      </c>
      <c r="D27" s="22">
        <v>2.7519764400000001E-2</v>
      </c>
      <c r="E27" s="22">
        <v>3.6372519999999998E-2</v>
      </c>
      <c r="F27" s="22">
        <v>8.6076585600000002E-3</v>
      </c>
    </row>
    <row r="28" spans="1:6" x14ac:dyDescent="0.3">
      <c r="A28" s="21">
        <v>43867</v>
      </c>
      <c r="B28" s="22">
        <v>2.3531584922427053E-2</v>
      </c>
      <c r="C28" s="22">
        <v>1.4353020999999999E-2</v>
      </c>
      <c r="D28" s="22">
        <v>2.7622008699999999E-2</v>
      </c>
      <c r="E28" s="22">
        <v>3.6423452199999998E-2</v>
      </c>
      <c r="F28" s="22">
        <v>6.3100247599999996E-3</v>
      </c>
    </row>
    <row r="29" spans="1:6" x14ac:dyDescent="0.3">
      <c r="A29" s="21">
        <v>43870</v>
      </c>
      <c r="B29" s="22">
        <v>2.3534393440392955E-2</v>
      </c>
      <c r="C29" s="22">
        <v>1.40988398E-2</v>
      </c>
      <c r="D29" s="22">
        <v>2.7824122499999999E-2</v>
      </c>
      <c r="E29" s="22">
        <v>3.6268670099999997E-2</v>
      </c>
      <c r="F29" s="22">
        <v>8.1126596800000002E-3</v>
      </c>
    </row>
    <row r="30" spans="1:6" x14ac:dyDescent="0.3">
      <c r="A30" s="21">
        <v>43871</v>
      </c>
      <c r="B30" s="22">
        <v>2.1812779757812296E-2</v>
      </c>
      <c r="C30" s="22">
        <v>1.42421089E-2</v>
      </c>
      <c r="D30" s="22">
        <v>2.80041452E-2</v>
      </c>
      <c r="E30" s="22">
        <v>3.6042172499999997E-2</v>
      </c>
      <c r="F30" s="22">
        <v>8.5332337799999998E-3</v>
      </c>
    </row>
    <row r="31" spans="1:6" x14ac:dyDescent="0.3">
      <c r="A31" s="21">
        <v>43872</v>
      </c>
      <c r="B31" s="22">
        <v>2.1831290475054395E-2</v>
      </c>
      <c r="C31" s="22">
        <v>1.42573565E-2</v>
      </c>
      <c r="D31" s="22">
        <v>2.8231605900000005E-2</v>
      </c>
      <c r="E31" s="22">
        <v>3.4922786099999999E-2</v>
      </c>
      <c r="F31" s="22">
        <v>8.7275318800000001E-3</v>
      </c>
    </row>
    <row r="32" spans="1:6" x14ac:dyDescent="0.3">
      <c r="A32" s="21">
        <v>43873</v>
      </c>
      <c r="B32" s="22">
        <v>2.1841796225567991E-2</v>
      </c>
      <c r="C32" s="22">
        <v>1.4263247099999999E-2</v>
      </c>
      <c r="D32" s="22">
        <v>2.59733628E-2</v>
      </c>
      <c r="E32" s="22">
        <v>3.3510766900000002E-2</v>
      </c>
      <c r="F32" s="22">
        <v>7.8076822700000005E-3</v>
      </c>
    </row>
    <row r="33" spans="1:6" x14ac:dyDescent="0.3">
      <c r="A33" s="21">
        <v>43874</v>
      </c>
      <c r="B33" s="22">
        <v>2.2072187421252894E-2</v>
      </c>
      <c r="C33" s="22">
        <v>1.43834371E-2</v>
      </c>
      <c r="D33" s="22">
        <v>2.60773376E-2</v>
      </c>
      <c r="E33" s="22">
        <v>3.2024830599999998E-2</v>
      </c>
      <c r="F33" s="22">
        <v>7.9034576200000001E-3</v>
      </c>
    </row>
    <row r="34" spans="1:6" x14ac:dyDescent="0.3">
      <c r="A34" s="21">
        <v>43877</v>
      </c>
      <c r="B34" s="22">
        <v>2.2100145055478408E-2</v>
      </c>
      <c r="C34" s="22">
        <v>1.2927304000000001E-2</v>
      </c>
      <c r="D34" s="22">
        <v>2.6517704100000001E-2</v>
      </c>
      <c r="E34" s="22">
        <v>3.1841259400000002E-2</v>
      </c>
      <c r="F34" s="22">
        <v>4.0410151700000004E-3</v>
      </c>
    </row>
    <row r="35" spans="1:6" x14ac:dyDescent="0.3">
      <c r="A35" s="21">
        <v>43878</v>
      </c>
      <c r="B35" s="22">
        <v>2.3143325810021004E-2</v>
      </c>
      <c r="C35" s="22">
        <v>1.3055878700000001E-2</v>
      </c>
      <c r="D35" s="22">
        <v>2.6628585499999996E-2</v>
      </c>
      <c r="E35" s="22">
        <v>3.17545906E-2</v>
      </c>
      <c r="F35" s="22">
        <v>6.9696237300000009E-3</v>
      </c>
    </row>
    <row r="36" spans="1:6" x14ac:dyDescent="0.3">
      <c r="A36" s="21">
        <v>43879</v>
      </c>
      <c r="B36" s="22">
        <v>2.2195737662966262E-2</v>
      </c>
      <c r="C36" s="22">
        <v>1.2745642999999999E-2</v>
      </c>
      <c r="D36" s="22">
        <v>2.6495518199999998E-2</v>
      </c>
      <c r="E36" s="22">
        <v>3.04841772E-2</v>
      </c>
      <c r="F36" s="22">
        <v>7.2756772900000001E-3</v>
      </c>
    </row>
    <row r="37" spans="1:6" x14ac:dyDescent="0.3">
      <c r="A37" s="21">
        <v>43880</v>
      </c>
      <c r="B37" s="22">
        <v>2.2315173214255798E-2</v>
      </c>
      <c r="C37" s="22">
        <v>1.28395269E-2</v>
      </c>
      <c r="D37" s="22">
        <v>2.6569638400000001E-2</v>
      </c>
      <c r="E37" s="22">
        <v>3.0295185700000001E-2</v>
      </c>
      <c r="F37" s="22">
        <v>7.2459652999999997E-3</v>
      </c>
    </row>
    <row r="38" spans="1:6" x14ac:dyDescent="0.3">
      <c r="A38" s="21">
        <v>43881</v>
      </c>
      <c r="B38" s="22">
        <v>2.247067299545006E-2</v>
      </c>
      <c r="C38" s="22">
        <v>1.2972410800000002E-2</v>
      </c>
      <c r="D38" s="22">
        <v>2.4905962899999998E-2</v>
      </c>
      <c r="E38" s="22">
        <v>3.0339522300000001E-2</v>
      </c>
      <c r="F38" s="22">
        <v>7.8690610799999998E-3</v>
      </c>
    </row>
    <row r="39" spans="1:6" x14ac:dyDescent="0.3">
      <c r="A39" s="21">
        <v>43884</v>
      </c>
      <c r="B39" s="22">
        <v>2.2649119890897663E-2</v>
      </c>
      <c r="C39" s="22">
        <v>1.6614809599999999E-2</v>
      </c>
      <c r="D39" s="22">
        <v>2.5047645E-2</v>
      </c>
      <c r="E39" s="22">
        <v>3.14952098E-2</v>
      </c>
      <c r="F39" s="22">
        <v>8.3062080699999995E-3</v>
      </c>
    </row>
    <row r="40" spans="1:6" x14ac:dyDescent="0.3">
      <c r="A40" s="21">
        <v>43885</v>
      </c>
      <c r="B40" s="22">
        <v>2.4177723341554765E-2</v>
      </c>
      <c r="C40" s="22">
        <v>2.03827899E-2</v>
      </c>
      <c r="D40" s="22">
        <v>2.52451003E-2</v>
      </c>
      <c r="E40" s="22">
        <v>3.2394740700000001E-2</v>
      </c>
      <c r="F40" s="22">
        <v>8.5522448600000005E-3</v>
      </c>
    </row>
    <row r="41" spans="1:6" x14ac:dyDescent="0.3">
      <c r="A41" s="21">
        <v>43886</v>
      </c>
      <c r="B41" s="22">
        <v>2.276898235776402E-2</v>
      </c>
      <c r="C41" s="22">
        <v>2.03034133E-2</v>
      </c>
      <c r="D41" s="22">
        <v>2.5129525E-2</v>
      </c>
      <c r="E41" s="22">
        <v>3.2645274000000002E-2</v>
      </c>
      <c r="F41" s="22">
        <v>8.2209082300000007E-3</v>
      </c>
    </row>
    <row r="42" spans="1:6" x14ac:dyDescent="0.3">
      <c r="A42" s="21">
        <v>43887</v>
      </c>
      <c r="B42" s="22">
        <v>2.2728517645754336E-2</v>
      </c>
      <c r="C42" s="22">
        <v>2.0256988699999999E-2</v>
      </c>
      <c r="D42" s="22">
        <v>2.5063075099999995E-2</v>
      </c>
      <c r="E42" s="22">
        <v>3.3392768400000002E-2</v>
      </c>
      <c r="F42" s="22">
        <v>9.3836467700000002E-3</v>
      </c>
    </row>
    <row r="43" spans="1:6" x14ac:dyDescent="0.3">
      <c r="A43" s="21">
        <v>43888</v>
      </c>
      <c r="B43" s="22">
        <v>2.2992277221711092E-2</v>
      </c>
      <c r="C43" s="22">
        <v>2.0393336200000001E-2</v>
      </c>
      <c r="D43" s="22">
        <v>2.5300024099999999E-2</v>
      </c>
      <c r="E43" s="22">
        <v>3.3635266099999998E-2</v>
      </c>
      <c r="F43" s="22">
        <v>8.23782757E-3</v>
      </c>
    </row>
    <row r="44" spans="1:6" x14ac:dyDescent="0.3">
      <c r="A44" s="21">
        <v>43891</v>
      </c>
      <c r="B44" s="22">
        <v>2.5415534555578361E-2</v>
      </c>
      <c r="C44" s="22">
        <v>2.5480454800000003E-2</v>
      </c>
      <c r="D44" s="22">
        <v>2.5187021099999998E-2</v>
      </c>
      <c r="E44" s="22">
        <v>3.8517892400000003E-2</v>
      </c>
      <c r="F44" s="22">
        <v>1.4681479900000001E-2</v>
      </c>
    </row>
    <row r="45" spans="1:6" x14ac:dyDescent="0.3">
      <c r="A45" s="21">
        <v>43893</v>
      </c>
      <c r="B45" s="22">
        <v>2.7449477857380004E-2</v>
      </c>
      <c r="C45" s="22">
        <v>2.5924304499999998E-2</v>
      </c>
      <c r="D45" s="22">
        <v>2.57068817E-2</v>
      </c>
      <c r="E45" s="22">
        <v>3.95734534E-2</v>
      </c>
      <c r="F45" s="22">
        <v>1.52962571E-2</v>
      </c>
    </row>
    <row r="46" spans="1:6" x14ac:dyDescent="0.3">
      <c r="A46" s="21">
        <v>43894</v>
      </c>
      <c r="B46" s="22">
        <v>3.395541166626577E-2</v>
      </c>
      <c r="C46" s="22">
        <v>2.3538017599999999E-2</v>
      </c>
      <c r="D46" s="22">
        <v>2.5992304100000002E-2</v>
      </c>
      <c r="E46" s="22">
        <v>4.1070204200000002E-2</v>
      </c>
      <c r="F46" s="22">
        <v>1.52881844E-2</v>
      </c>
    </row>
    <row r="47" spans="1:6" x14ac:dyDescent="0.3">
      <c r="A47" s="21">
        <v>43895</v>
      </c>
      <c r="B47" s="22">
        <v>3.4389584054235124E-2</v>
      </c>
      <c r="C47" s="22">
        <v>2.5875579599999997E-2</v>
      </c>
      <c r="D47" s="22">
        <v>2.8211465100000003E-2</v>
      </c>
      <c r="E47" s="22">
        <v>4.67711762E-2</v>
      </c>
      <c r="F47" s="22">
        <v>2.67660487E-2</v>
      </c>
    </row>
    <row r="48" spans="1:6" x14ac:dyDescent="0.3">
      <c r="A48" s="21">
        <v>43898</v>
      </c>
      <c r="B48" s="22">
        <v>5.6995257062193855E-2</v>
      </c>
      <c r="C48" s="22">
        <v>9.5520831599999995E-2</v>
      </c>
      <c r="D48" s="22">
        <v>6.7320190399999993E-2</v>
      </c>
      <c r="E48" s="22">
        <v>7.3707185699999997E-2</v>
      </c>
      <c r="F48" s="22">
        <v>3.8678288499999998E-2</v>
      </c>
    </row>
    <row r="49" spans="1:6" x14ac:dyDescent="0.3">
      <c r="A49" s="21">
        <v>43899</v>
      </c>
      <c r="B49" s="22">
        <v>0.18813005239738745</v>
      </c>
      <c r="C49" s="22">
        <v>0.158470422</v>
      </c>
      <c r="D49" s="22">
        <v>0.12492412300000001</v>
      </c>
      <c r="E49" s="22">
        <v>0.15427474699999999</v>
      </c>
      <c r="F49" s="22">
        <v>0.11935950100000001</v>
      </c>
    </row>
    <row r="50" spans="1:6" x14ac:dyDescent="0.3">
      <c r="A50" s="21">
        <v>43901</v>
      </c>
      <c r="B50" s="22">
        <v>0.17303743020548393</v>
      </c>
      <c r="C50" s="22">
        <v>0.13492031400000001</v>
      </c>
      <c r="D50" s="22">
        <v>0.121600561</v>
      </c>
      <c r="E50" s="22">
        <v>0.14818035099999999</v>
      </c>
      <c r="F50" s="22">
        <v>7.2388656400000001E-2</v>
      </c>
    </row>
    <row r="51" spans="1:6" x14ac:dyDescent="0.3">
      <c r="A51" s="21">
        <v>43902</v>
      </c>
      <c r="B51" s="22">
        <v>0.23778566723754335</v>
      </c>
      <c r="C51" s="22">
        <v>0.146970674</v>
      </c>
      <c r="D51" s="22">
        <v>0.20136646899999999</v>
      </c>
      <c r="E51" s="22">
        <v>0.177256674</v>
      </c>
      <c r="F51" s="22">
        <v>9.6084013600000004E-2</v>
      </c>
    </row>
    <row r="52" spans="1:6" x14ac:dyDescent="0.3">
      <c r="A52" s="21">
        <v>43905</v>
      </c>
      <c r="B52" s="22">
        <v>0.28467078446239286</v>
      </c>
      <c r="C52" s="22">
        <v>0.15988564499999999</v>
      </c>
      <c r="D52" s="22">
        <v>0.20290461200000001</v>
      </c>
      <c r="E52" s="22">
        <v>0.202399626</v>
      </c>
      <c r="F52" s="22">
        <v>0.11955156900000001</v>
      </c>
    </row>
    <row r="53" spans="1:6" x14ac:dyDescent="0.3">
      <c r="A53" s="21">
        <v>43906</v>
      </c>
      <c r="B53" s="22">
        <v>0.39427199063180052</v>
      </c>
      <c r="C53" s="22">
        <v>0.19596445599999998</v>
      </c>
      <c r="D53" s="22">
        <v>0.202972442</v>
      </c>
      <c r="E53" s="22">
        <v>0.27285355300000003</v>
      </c>
      <c r="F53" s="22">
        <v>0.13459780800000001</v>
      </c>
    </row>
    <row r="54" spans="1:6" x14ac:dyDescent="0.3">
      <c r="A54" s="21">
        <v>43907</v>
      </c>
      <c r="B54" s="22">
        <v>0.31066792012395006</v>
      </c>
      <c r="C54" s="22">
        <v>0.19690175400000004</v>
      </c>
      <c r="D54" s="22">
        <v>0.24847829299999996</v>
      </c>
      <c r="E54" s="22">
        <v>0.29947516299999999</v>
      </c>
      <c r="F54" s="22">
        <v>0.135349259</v>
      </c>
    </row>
    <row r="55" spans="1:6" x14ac:dyDescent="0.3">
      <c r="A55" s="21">
        <v>43908</v>
      </c>
      <c r="B55" s="22">
        <v>0.29298904260138176</v>
      </c>
      <c r="C55" s="22">
        <v>0.19955614199999999</v>
      </c>
      <c r="D55" s="22">
        <v>0.29283699400000002</v>
      </c>
      <c r="E55" s="22">
        <v>0.31319043000000002</v>
      </c>
      <c r="F55" s="22">
        <v>0.13421759</v>
      </c>
    </row>
    <row r="56" spans="1:6" x14ac:dyDescent="0.3">
      <c r="A56" s="21">
        <v>43909</v>
      </c>
      <c r="B56" s="22">
        <v>0.26817251585121987</v>
      </c>
      <c r="C56" s="22">
        <v>0.197685048</v>
      </c>
      <c r="D56" s="22">
        <v>0.26711151</v>
      </c>
      <c r="E56" s="22">
        <v>0.310598969</v>
      </c>
      <c r="F56" s="22">
        <v>9.9203415200000006E-2</v>
      </c>
    </row>
    <row r="57" spans="1:6" x14ac:dyDescent="0.3">
      <c r="A57" s="21">
        <v>43912</v>
      </c>
      <c r="B57" s="22">
        <v>0.29381194149238254</v>
      </c>
      <c r="C57" s="22">
        <v>0.200013518</v>
      </c>
      <c r="D57" s="22">
        <v>0.26896575099999998</v>
      </c>
      <c r="E57" s="22">
        <v>0.31586196999999999</v>
      </c>
      <c r="F57" s="22">
        <v>8.9147210099999999E-2</v>
      </c>
    </row>
    <row r="58" spans="1:6" x14ac:dyDescent="0.3">
      <c r="A58" s="21">
        <v>43913</v>
      </c>
      <c r="B58" s="22">
        <v>0.33684987338545497</v>
      </c>
      <c r="C58" s="22">
        <v>0.20061957799999997</v>
      </c>
      <c r="D58" s="22">
        <v>0.29791915400000002</v>
      </c>
      <c r="E58" s="22">
        <v>0.31736847800000001</v>
      </c>
      <c r="F58" s="22">
        <v>8.7888330200000003E-2</v>
      </c>
    </row>
    <row r="59" spans="1:6" x14ac:dyDescent="0.3">
      <c r="A59" s="21">
        <v>43914</v>
      </c>
      <c r="B59" s="22">
        <v>0.29040377799479344</v>
      </c>
      <c r="C59" s="22">
        <v>0.123929441</v>
      </c>
      <c r="D59" s="22">
        <v>0.268742651</v>
      </c>
      <c r="E59" s="22">
        <v>0.27742663000000001</v>
      </c>
      <c r="F59" s="22">
        <v>6.9688141300000006E-2</v>
      </c>
    </row>
    <row r="60" spans="1:6" x14ac:dyDescent="0.3">
      <c r="A60" s="21">
        <v>43915</v>
      </c>
      <c r="B60" s="22">
        <v>0.28560482316559482</v>
      </c>
      <c r="C60" s="22">
        <v>0.13229964699999999</v>
      </c>
      <c r="D60" s="22">
        <v>0.32523706600000002</v>
      </c>
      <c r="E60" s="22">
        <v>0.27590224099999999</v>
      </c>
      <c r="F60" s="22">
        <v>7.5708247699999995E-2</v>
      </c>
    </row>
    <row r="61" spans="1:6" x14ac:dyDescent="0.3">
      <c r="A61" s="21">
        <v>43916</v>
      </c>
      <c r="B61" s="22">
        <v>0.28700826354237041</v>
      </c>
      <c r="C61" s="22">
        <v>0.13302393300000001</v>
      </c>
      <c r="D61" s="22">
        <v>0.29487761899999998</v>
      </c>
      <c r="E61" s="22">
        <v>0.26853418400000001</v>
      </c>
      <c r="F61" s="22">
        <v>6.61802217E-2</v>
      </c>
    </row>
    <row r="62" spans="1:6" x14ac:dyDescent="0.3">
      <c r="A62" s="21">
        <v>43919</v>
      </c>
      <c r="B62" s="22">
        <v>0.2757714892987837</v>
      </c>
      <c r="C62" s="22">
        <v>0.13480323599999999</v>
      </c>
      <c r="D62" s="22">
        <v>0.297395825</v>
      </c>
      <c r="E62" s="22">
        <v>0.25584903399999998</v>
      </c>
      <c r="F62" s="22">
        <v>6.9437764599999993E-2</v>
      </c>
    </row>
    <row r="63" spans="1:6" x14ac:dyDescent="0.3">
      <c r="A63" s="21">
        <v>43920</v>
      </c>
      <c r="B63" s="22">
        <v>0.25460093927813826</v>
      </c>
      <c r="C63" s="22">
        <v>0.10469894899999999</v>
      </c>
      <c r="D63" s="22">
        <v>0.27460777800000002</v>
      </c>
      <c r="E63" s="22">
        <v>0.228089929</v>
      </c>
      <c r="F63" s="22">
        <v>5.31912893E-2</v>
      </c>
    </row>
    <row r="64" spans="1:6" x14ac:dyDescent="0.3">
      <c r="A64" s="21">
        <v>43921</v>
      </c>
      <c r="B64" s="22">
        <v>0.19353701254292996</v>
      </c>
      <c r="C64" s="22">
        <v>0.10014102600000001</v>
      </c>
      <c r="D64" s="22">
        <v>0.23575457899999999</v>
      </c>
      <c r="E64" s="22">
        <v>0.21565076699999999</v>
      </c>
      <c r="F64" s="22">
        <v>7.8423298899999994E-2</v>
      </c>
    </row>
    <row r="65" spans="1:6" x14ac:dyDescent="0.3">
      <c r="A65" s="21">
        <v>43922</v>
      </c>
      <c r="B65" s="22">
        <v>0.22073990512744193</v>
      </c>
      <c r="C65" s="22">
        <v>0.121861525</v>
      </c>
      <c r="D65" s="22">
        <v>0.290237725</v>
      </c>
      <c r="E65" s="22">
        <v>0.20880247700000001</v>
      </c>
      <c r="F65" s="22">
        <v>6.5898850600000003E-2</v>
      </c>
    </row>
    <row r="66" spans="1:6" x14ac:dyDescent="0.3">
      <c r="A66" s="21">
        <v>43923</v>
      </c>
      <c r="B66" s="22">
        <v>0.24863372798410907</v>
      </c>
      <c r="C66" s="22">
        <v>0.135768682</v>
      </c>
      <c r="D66" s="22">
        <v>0.28865405900000002</v>
      </c>
      <c r="E66" s="22">
        <v>0.21741522799999999</v>
      </c>
      <c r="F66" s="22">
        <v>6.3127353799999994E-2</v>
      </c>
    </row>
    <row r="67" spans="1:6" x14ac:dyDescent="0.3">
      <c r="A67" s="21">
        <v>43926</v>
      </c>
      <c r="B67" s="22">
        <v>0.26138564010666465</v>
      </c>
      <c r="C67" s="22">
        <v>0.137816086</v>
      </c>
      <c r="D67" s="22">
        <v>0.28681230499999999</v>
      </c>
      <c r="E67" s="22">
        <v>0.21105596400000001</v>
      </c>
      <c r="F67" s="22">
        <v>6.3920930000000001E-2</v>
      </c>
    </row>
    <row r="68" spans="1:6" x14ac:dyDescent="0.3">
      <c r="A68" s="21">
        <v>43927</v>
      </c>
      <c r="B68" s="22">
        <v>0.24777294690930834</v>
      </c>
      <c r="C68" s="22">
        <v>0.13566018599999999</v>
      </c>
      <c r="D68" s="22">
        <v>0.25151568699999999</v>
      </c>
      <c r="E68" s="22">
        <v>0.20263884999999998</v>
      </c>
      <c r="F68" s="22">
        <v>6.1288483400000003E-2</v>
      </c>
    </row>
    <row r="69" spans="1:6" x14ac:dyDescent="0.3">
      <c r="A69" s="21">
        <v>43928</v>
      </c>
      <c r="B69" s="22">
        <v>0.21803457747443541</v>
      </c>
      <c r="C69" s="22">
        <v>0.132272691</v>
      </c>
      <c r="D69" s="22">
        <v>0.240000665</v>
      </c>
      <c r="E69" s="22">
        <v>0.189921439</v>
      </c>
      <c r="F69" s="22">
        <v>4.1468456399999999E-2</v>
      </c>
    </row>
    <row r="70" spans="1:6" x14ac:dyDescent="0.3">
      <c r="A70" s="21">
        <v>43933</v>
      </c>
      <c r="B70" s="22">
        <v>0.17966799105089962</v>
      </c>
      <c r="C70" s="22">
        <v>0.13514351799999999</v>
      </c>
      <c r="D70" s="22">
        <v>0.19905927800000001</v>
      </c>
      <c r="E70" s="22">
        <v>0.16598980099999999</v>
      </c>
      <c r="F70" s="22">
        <v>4.55162525E-2</v>
      </c>
    </row>
    <row r="71" spans="1:6" x14ac:dyDescent="0.3">
      <c r="A71" s="21">
        <v>43934</v>
      </c>
      <c r="B71" s="22">
        <v>0.17241870942796952</v>
      </c>
      <c r="C71" s="22">
        <v>0.13584782200000001</v>
      </c>
      <c r="D71" s="22">
        <v>0.220059007</v>
      </c>
      <c r="E71" s="22">
        <v>0.157421321</v>
      </c>
      <c r="F71" s="22">
        <v>4.7368008599999997E-2</v>
      </c>
    </row>
    <row r="72" spans="1:6" x14ac:dyDescent="0.3">
      <c r="A72" s="21">
        <v>43937</v>
      </c>
      <c r="B72" s="22">
        <v>0.16845703187016445</v>
      </c>
      <c r="C72" s="22">
        <v>0.120520771</v>
      </c>
      <c r="D72" s="22">
        <v>0.22176770899999998</v>
      </c>
      <c r="E72" s="22">
        <v>0.149293959</v>
      </c>
      <c r="F72" s="22">
        <v>4.8633605199999999E-2</v>
      </c>
    </row>
    <row r="73" spans="1:6" x14ac:dyDescent="0.3">
      <c r="A73" s="21">
        <v>43940</v>
      </c>
      <c r="B73" s="22">
        <v>0.15993541622417812</v>
      </c>
      <c r="C73" s="22">
        <v>0.122191101</v>
      </c>
      <c r="D73" s="22">
        <v>0.209984437</v>
      </c>
      <c r="E73" s="22">
        <v>0.13102567200000001</v>
      </c>
      <c r="F73" s="22">
        <v>4.5705057700000003E-2</v>
      </c>
    </row>
    <row r="74" spans="1:6" x14ac:dyDescent="0.3">
      <c r="A74" s="21">
        <v>43941</v>
      </c>
      <c r="B74" s="22">
        <v>0.15088139554668509</v>
      </c>
      <c r="C74" s="22">
        <v>0.11387845100000001</v>
      </c>
      <c r="D74" s="22">
        <v>0.20699532300000001</v>
      </c>
      <c r="E74" s="22">
        <v>0.138940498</v>
      </c>
      <c r="F74" s="22">
        <v>5.3548403100000003E-2</v>
      </c>
    </row>
    <row r="75" spans="1:6" x14ac:dyDescent="0.3">
      <c r="A75" s="21">
        <v>43942</v>
      </c>
      <c r="B75" s="22">
        <v>0.15761221159238517</v>
      </c>
      <c r="C75" s="22">
        <v>0.114367254</v>
      </c>
      <c r="D75" s="22">
        <v>0.207372054</v>
      </c>
      <c r="E75" s="22">
        <v>0.13898167</v>
      </c>
      <c r="F75" s="22">
        <v>5.4294492999999999E-2</v>
      </c>
    </row>
    <row r="76" spans="1:6" x14ac:dyDescent="0.3">
      <c r="A76" s="21">
        <v>43943</v>
      </c>
      <c r="B76" s="22">
        <v>0.1545330887506762</v>
      </c>
      <c r="C76" s="22">
        <v>0.11497349300000001</v>
      </c>
      <c r="D76" s="22">
        <v>0.18843369200000001</v>
      </c>
      <c r="E76" s="22">
        <v>0.142009676</v>
      </c>
      <c r="F76" s="22">
        <v>5.0439488099999999E-2</v>
      </c>
    </row>
    <row r="77" spans="1:6" x14ac:dyDescent="0.3">
      <c r="A77" s="21">
        <v>43944</v>
      </c>
      <c r="B77" s="22">
        <v>0.15567311975388301</v>
      </c>
      <c r="C77" s="22">
        <v>0.11205928799999999</v>
      </c>
      <c r="D77" s="22">
        <v>0.165915221</v>
      </c>
      <c r="E77" s="22">
        <v>0.14238160799999999</v>
      </c>
      <c r="F77" s="22">
        <v>5.0800677400000001E-2</v>
      </c>
    </row>
    <row r="78" spans="1:6" x14ac:dyDescent="0.3">
      <c r="A78" s="21">
        <v>43947</v>
      </c>
      <c r="B78" s="22">
        <v>0.14374433971423492</v>
      </c>
      <c r="C78" s="22">
        <v>0.101499215</v>
      </c>
      <c r="D78" s="22">
        <v>0.13660778100000001</v>
      </c>
      <c r="E78" s="22">
        <v>0.14489470400000001</v>
      </c>
      <c r="F78" s="22">
        <v>4.4130031E-2</v>
      </c>
    </row>
    <row r="79" spans="1:6" x14ac:dyDescent="0.3">
      <c r="A79" s="21">
        <v>43948</v>
      </c>
      <c r="B79" s="22">
        <v>0.12905604451228725</v>
      </c>
      <c r="C79" s="22">
        <v>0.10192050800000001</v>
      </c>
      <c r="D79" s="22">
        <v>0.12908414000000001</v>
      </c>
      <c r="E79" s="22">
        <v>0.12971226899999999</v>
      </c>
      <c r="F79" s="22">
        <v>4.00254689E-2</v>
      </c>
    </row>
    <row r="80" spans="1:6" x14ac:dyDescent="0.3">
      <c r="A80" s="21">
        <v>43951</v>
      </c>
      <c r="B80" s="22">
        <v>0.11448423600071356</v>
      </c>
      <c r="C80" s="22">
        <v>8.5625573999999996E-2</v>
      </c>
      <c r="D80" s="22">
        <v>0.12550380799999999</v>
      </c>
      <c r="E80" s="22">
        <v>0.12252821</v>
      </c>
      <c r="F80" s="22">
        <v>2.82070115E-2</v>
      </c>
    </row>
    <row r="81" spans="1:6" x14ac:dyDescent="0.3">
      <c r="A81" s="21">
        <v>43954</v>
      </c>
      <c r="B81" s="22">
        <v>0.11849127358970175</v>
      </c>
      <c r="C81" s="22">
        <v>8.5201673199999994E-2</v>
      </c>
      <c r="D81" s="22">
        <v>0.11838027800000002</v>
      </c>
      <c r="E81" s="22">
        <v>0.123261467</v>
      </c>
      <c r="F81" s="22">
        <v>2.9615104199999999E-2</v>
      </c>
    </row>
    <row r="82" spans="1:6" x14ac:dyDescent="0.3">
      <c r="A82" s="21">
        <v>43955</v>
      </c>
      <c r="B82" s="22">
        <v>0.12494411748272957</v>
      </c>
      <c r="C82" s="22">
        <v>8.1965170800000001E-2</v>
      </c>
      <c r="D82" s="22">
        <v>0.12442863699999998</v>
      </c>
      <c r="E82" s="22">
        <v>0.13012090300000001</v>
      </c>
      <c r="F82" s="22">
        <v>3.5771883999999997E-2</v>
      </c>
    </row>
    <row r="83" spans="1:6" x14ac:dyDescent="0.3">
      <c r="A83" s="21">
        <v>43956</v>
      </c>
      <c r="B83" s="22">
        <v>0.12733652013515126</v>
      </c>
      <c r="C83" s="22">
        <v>7.7232480000000006E-2</v>
      </c>
      <c r="D83" s="22">
        <v>0.124231473</v>
      </c>
      <c r="E83" s="22">
        <v>0.117121093</v>
      </c>
      <c r="F83" s="22">
        <v>4.0910031600000001E-2</v>
      </c>
    </row>
    <row r="84" spans="1:6" x14ac:dyDescent="0.3">
      <c r="A84" s="21">
        <v>43957</v>
      </c>
      <c r="B84" s="22">
        <v>0.12905318896781007</v>
      </c>
      <c r="C84" s="22">
        <v>7.7682495099999999E-2</v>
      </c>
      <c r="D84" s="22">
        <v>0.12531347600000001</v>
      </c>
      <c r="E84" s="22">
        <v>0.113273084</v>
      </c>
      <c r="F84" s="22">
        <v>3.60153764E-2</v>
      </c>
    </row>
    <row r="85" spans="1:6" x14ac:dyDescent="0.3">
      <c r="A85" s="21">
        <v>43958</v>
      </c>
      <c r="B85" s="22">
        <v>0.12865420208442591</v>
      </c>
      <c r="C85" s="22">
        <v>7.7887684099999993E-2</v>
      </c>
      <c r="D85" s="22">
        <v>0.12218615400000002</v>
      </c>
      <c r="E85" s="22">
        <v>0.100611046</v>
      </c>
      <c r="F85" s="22">
        <v>3.6219496300000001E-2</v>
      </c>
    </row>
    <row r="86" spans="1:6" x14ac:dyDescent="0.3">
      <c r="A86" s="21">
        <v>43961</v>
      </c>
      <c r="B86" s="22">
        <v>0.13042528520071003</v>
      </c>
      <c r="C86" s="22">
        <v>7.9040840299999998E-2</v>
      </c>
      <c r="D86" s="22">
        <v>0.113831908</v>
      </c>
      <c r="E86" s="22">
        <v>0.102317005</v>
      </c>
      <c r="F86" s="22">
        <v>3.3648431299999997E-2</v>
      </c>
    </row>
    <row r="87" spans="1:6" x14ac:dyDescent="0.3">
      <c r="A87" s="21">
        <v>43962</v>
      </c>
      <c r="B87" s="22">
        <v>0.12984638279228319</v>
      </c>
      <c r="C87" s="22">
        <v>7.3150530500000005E-2</v>
      </c>
      <c r="D87" s="22">
        <v>0.11391298499999998</v>
      </c>
      <c r="E87" s="22">
        <v>0.101972595</v>
      </c>
      <c r="F87" s="22">
        <v>3.0879490100000004E-2</v>
      </c>
    </row>
    <row r="88" spans="1:6" x14ac:dyDescent="0.3">
      <c r="A88" s="21">
        <v>43963</v>
      </c>
      <c r="B88" s="22">
        <v>0.14096361216877937</v>
      </c>
      <c r="C88" s="22">
        <v>7.2735175499999999E-2</v>
      </c>
      <c r="D88" s="22">
        <v>0.11432769899999999</v>
      </c>
      <c r="E88" s="22">
        <v>0.104479417</v>
      </c>
      <c r="F88" s="22">
        <v>2.8127560400000001E-2</v>
      </c>
    </row>
    <row r="89" spans="1:6" x14ac:dyDescent="0.3">
      <c r="A89" s="21">
        <v>43964</v>
      </c>
      <c r="B89" s="22">
        <v>0.14908260417280955</v>
      </c>
      <c r="C89" s="22">
        <v>7.3439247900000004E-2</v>
      </c>
      <c r="D89" s="22">
        <v>0.119216576</v>
      </c>
      <c r="E89" s="22">
        <v>0.11066353299999999</v>
      </c>
      <c r="F89" s="22">
        <v>3.1577151300000002E-2</v>
      </c>
    </row>
    <row r="90" spans="1:6" x14ac:dyDescent="0.3">
      <c r="A90" s="21">
        <v>43965</v>
      </c>
      <c r="B90" s="22">
        <v>0.17009375773924446</v>
      </c>
      <c r="C90" s="22">
        <v>0.108287059</v>
      </c>
      <c r="D90" s="22">
        <v>0.119518109</v>
      </c>
      <c r="E90" s="22">
        <v>0.130506858</v>
      </c>
      <c r="F90" s="22">
        <v>3.9561864000000002E-2</v>
      </c>
    </row>
    <row r="91" spans="1:6" x14ac:dyDescent="0.3">
      <c r="A91" s="21">
        <v>43968</v>
      </c>
      <c r="B91" s="22">
        <v>0.16942371307228152</v>
      </c>
      <c r="C91" s="22">
        <v>0.11810944199999998</v>
      </c>
      <c r="D91" s="22">
        <v>0.118288778</v>
      </c>
      <c r="E91" s="22">
        <v>0.113397919</v>
      </c>
      <c r="F91" s="22">
        <v>3.5253685E-2</v>
      </c>
    </row>
    <row r="92" spans="1:6" x14ac:dyDescent="0.3">
      <c r="A92" s="21">
        <v>43969</v>
      </c>
      <c r="B92" s="22">
        <v>0.16976606881578782</v>
      </c>
      <c r="C92" s="22">
        <v>0.114329651</v>
      </c>
      <c r="D92" s="22">
        <v>0.11984759599999999</v>
      </c>
      <c r="E92" s="22">
        <v>0.10634360499999999</v>
      </c>
      <c r="F92" s="22">
        <v>3.3117499199999997E-2</v>
      </c>
    </row>
    <row r="93" spans="1:6" x14ac:dyDescent="0.3">
      <c r="A93" s="21">
        <v>43970</v>
      </c>
      <c r="B93" s="22">
        <v>0.16631048827443229</v>
      </c>
      <c r="C93" s="22">
        <v>0.11499162000000002</v>
      </c>
      <c r="D93" s="22">
        <v>0.12208008000000001</v>
      </c>
      <c r="E93" s="22">
        <v>9.7090028199999998E-2</v>
      </c>
      <c r="F93" s="22">
        <v>3.2468147599999997E-2</v>
      </c>
    </row>
    <row r="94" spans="1:6" x14ac:dyDescent="0.3">
      <c r="A94" s="21">
        <v>43971</v>
      </c>
      <c r="B94" s="22">
        <v>0.16638317997867694</v>
      </c>
      <c r="C94" s="22">
        <v>0.115581132</v>
      </c>
      <c r="D94" s="22">
        <v>0.132414371</v>
      </c>
      <c r="E94" s="22">
        <v>9.7444646100000004E-2</v>
      </c>
      <c r="F94" s="22">
        <v>3.3949583800000002E-2</v>
      </c>
    </row>
    <row r="95" spans="1:6" x14ac:dyDescent="0.3">
      <c r="A95" s="21">
        <v>43972</v>
      </c>
      <c r="B95" s="22">
        <v>0.16648250408261731</v>
      </c>
      <c r="C95" s="22">
        <v>7.5724773100000004E-2</v>
      </c>
      <c r="D95" s="22">
        <v>0.12192233700000002</v>
      </c>
      <c r="E95" s="22">
        <v>9.7939878699999997E-2</v>
      </c>
      <c r="F95" s="22">
        <v>3.4073449700000001E-2</v>
      </c>
    </row>
    <row r="96" spans="1:6" x14ac:dyDescent="0.3">
      <c r="A96" s="21">
        <v>43975</v>
      </c>
      <c r="B96" s="22">
        <v>0.14047862110676149</v>
      </c>
      <c r="C96" s="22">
        <v>7.7212043100000002E-2</v>
      </c>
      <c r="D96" s="22">
        <v>0.123339556</v>
      </c>
      <c r="E96" s="22">
        <v>8.1618309E-2</v>
      </c>
      <c r="F96" s="22">
        <v>2.9567837699999999E-2</v>
      </c>
    </row>
    <row r="97" spans="1:6" x14ac:dyDescent="0.3">
      <c r="A97" s="21">
        <v>43976</v>
      </c>
      <c r="B97" s="22">
        <v>0.14333735881046186</v>
      </c>
      <c r="C97" s="22">
        <v>7.7623687699999999E-2</v>
      </c>
      <c r="D97" s="22">
        <v>0.12861688399999999</v>
      </c>
      <c r="E97" s="22">
        <v>8.8897205899999998E-2</v>
      </c>
      <c r="F97" s="22">
        <v>2.96976212E-2</v>
      </c>
    </row>
    <row r="98" spans="1:6" x14ac:dyDescent="0.3">
      <c r="A98" s="21">
        <v>43977</v>
      </c>
      <c r="B98" s="22">
        <v>0.14522006738798102</v>
      </c>
      <c r="C98" s="22">
        <v>7.8196436199999997E-2</v>
      </c>
      <c r="D98" s="22">
        <v>0.12907886499999999</v>
      </c>
      <c r="E98" s="22">
        <v>8.8607624199999999E-2</v>
      </c>
      <c r="F98" s="22">
        <v>2.8553009000000001E-2</v>
      </c>
    </row>
    <row r="99" spans="1:6" x14ac:dyDescent="0.3">
      <c r="A99" s="21">
        <v>43978</v>
      </c>
      <c r="B99" s="22">
        <v>0.14374390135846243</v>
      </c>
      <c r="C99" s="22">
        <v>7.6473154099999996E-2</v>
      </c>
      <c r="D99" s="22">
        <v>0.12391015899999999</v>
      </c>
      <c r="E99" s="22">
        <v>8.5035227199999994E-2</v>
      </c>
      <c r="F99" s="22">
        <v>2.41618361E-2</v>
      </c>
    </row>
    <row r="100" spans="1:6" x14ac:dyDescent="0.3">
      <c r="A100" s="21">
        <v>43982</v>
      </c>
      <c r="B100" s="22">
        <v>0.14054236439604867</v>
      </c>
      <c r="C100" s="22">
        <v>7.8133486200000005E-2</v>
      </c>
      <c r="D100" s="22">
        <v>0.12101047500000001</v>
      </c>
      <c r="E100" s="22">
        <v>8.7102614300000006E-2</v>
      </c>
      <c r="F100" s="22">
        <v>1.90009121E-2</v>
      </c>
    </row>
    <row r="101" spans="1:6" x14ac:dyDescent="0.3">
      <c r="A101" s="21"/>
      <c r="B101" s="22"/>
      <c r="C101" s="22"/>
      <c r="D101" s="22"/>
      <c r="E101" s="22"/>
      <c r="F101" s="22"/>
    </row>
    <row r="102" spans="1:6" x14ac:dyDescent="0.3">
      <c r="A102" s="21"/>
      <c r="B102" s="22"/>
      <c r="C102" s="22"/>
      <c r="D102" s="22"/>
      <c r="E102" s="22"/>
      <c r="F102" s="22"/>
    </row>
    <row r="103" spans="1:6" x14ac:dyDescent="0.3">
      <c r="A103" s="21"/>
      <c r="B103" s="22"/>
      <c r="C103" s="22"/>
      <c r="D103" s="22"/>
      <c r="E103" s="22"/>
      <c r="F103" s="22"/>
    </row>
    <row r="104" spans="1:6" x14ac:dyDescent="0.3">
      <c r="A104" s="21"/>
      <c r="B104" s="22"/>
      <c r="C104" s="22"/>
      <c r="D104" s="22"/>
      <c r="E104" s="22"/>
      <c r="F104" s="22"/>
    </row>
    <row r="105" spans="1:6" x14ac:dyDescent="0.3">
      <c r="A105" s="21"/>
      <c r="B105" s="22"/>
      <c r="C105" s="22"/>
      <c r="D105" s="22"/>
      <c r="E105" s="22"/>
      <c r="F105" s="22"/>
    </row>
    <row r="106" spans="1:6" x14ac:dyDescent="0.3">
      <c r="A106" s="21"/>
      <c r="B106" s="22"/>
      <c r="C106" s="22"/>
      <c r="D106" s="22"/>
      <c r="E106" s="22"/>
      <c r="F106" s="22"/>
    </row>
    <row r="107" spans="1:6" x14ac:dyDescent="0.3">
      <c r="A107" s="21"/>
      <c r="B107" s="22"/>
      <c r="C107" s="22"/>
      <c r="D107" s="22"/>
      <c r="E107" s="22"/>
      <c r="F107" s="22"/>
    </row>
    <row r="108" spans="1:6" x14ac:dyDescent="0.3">
      <c r="A108" s="21"/>
      <c r="B108" s="22"/>
      <c r="C108" s="22"/>
      <c r="D108" s="22"/>
      <c r="E108" s="22"/>
      <c r="F108" s="22"/>
    </row>
    <row r="109" spans="1:6" x14ac:dyDescent="0.3">
      <c r="A109" s="21"/>
      <c r="B109" s="22"/>
      <c r="C109" s="22"/>
      <c r="D109" s="22"/>
      <c r="E109" s="22"/>
      <c r="F109" s="22"/>
    </row>
    <row r="110" spans="1:6" x14ac:dyDescent="0.3">
      <c r="A110" s="21"/>
      <c r="B110" s="22"/>
      <c r="C110" s="22"/>
      <c r="D110" s="22"/>
      <c r="E110" s="22"/>
      <c r="F110" s="22"/>
    </row>
    <row r="111" spans="1:6" x14ac:dyDescent="0.3">
      <c r="A111" s="21"/>
      <c r="B111" s="22"/>
      <c r="C111" s="22"/>
      <c r="D111" s="22"/>
      <c r="E111" s="22"/>
      <c r="F111" s="22"/>
    </row>
    <row r="112" spans="1:6" x14ac:dyDescent="0.3">
      <c r="A112" s="21"/>
      <c r="B112" s="22"/>
      <c r="C112" s="22"/>
      <c r="D112" s="22"/>
      <c r="E112" s="22"/>
      <c r="F112" s="22"/>
    </row>
    <row r="113" spans="1:6" x14ac:dyDescent="0.3">
      <c r="A113" s="21"/>
      <c r="B113" s="22"/>
      <c r="C113" s="22"/>
      <c r="D113" s="22"/>
      <c r="E113" s="22"/>
      <c r="F113" s="22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rightToLeft="1" zoomScale="85" zoomScaleNormal="85" workbookViewId="0">
      <selection activeCell="C23" sqref="C23"/>
    </sheetView>
  </sheetViews>
  <sheetFormatPr defaultRowHeight="14" x14ac:dyDescent="0.3"/>
  <sheetData>
    <row r="1" spans="1:9" x14ac:dyDescent="0.3">
      <c r="A1" s="20" t="s">
        <v>27</v>
      </c>
      <c r="B1" s="20" t="s">
        <v>40</v>
      </c>
      <c r="C1" s="20" t="s">
        <v>41</v>
      </c>
      <c r="D1" s="20" t="s">
        <v>42</v>
      </c>
      <c r="E1" s="20" t="s">
        <v>43</v>
      </c>
      <c r="F1" s="20" t="s">
        <v>44</v>
      </c>
      <c r="G1" s="20" t="s">
        <v>45</v>
      </c>
      <c r="H1" s="20" t="s">
        <v>46</v>
      </c>
      <c r="I1" s="20" t="s">
        <v>47</v>
      </c>
    </row>
    <row r="2" spans="1:9" x14ac:dyDescent="0.3">
      <c r="A2" s="21">
        <v>43831</v>
      </c>
      <c r="B2" s="22">
        <v>6.5324749743366434E-3</v>
      </c>
      <c r="C2" s="22">
        <v>5.1039714915817403E-3</v>
      </c>
      <c r="D2" s="22">
        <v>6.2587894287012566E-3</v>
      </c>
      <c r="E2" s="22">
        <v>6.8102962010798337E-3</v>
      </c>
      <c r="F2" s="22">
        <v>4.1797303900658889E-3</v>
      </c>
      <c r="G2" s="22">
        <v>5.018809531603133E-3</v>
      </c>
      <c r="H2" s="22">
        <v>5.3501462805691695E-3</v>
      </c>
      <c r="I2" s="22">
        <v>5.3707299153929458E-3</v>
      </c>
    </row>
    <row r="3" spans="1:9" x14ac:dyDescent="0.3">
      <c r="A3" s="21">
        <v>43832</v>
      </c>
      <c r="B3" s="22">
        <v>6.5886045727212876E-3</v>
      </c>
      <c r="C3" s="22">
        <v>5.158025926833551E-3</v>
      </c>
      <c r="D3" s="22">
        <v>6.6529793681704089E-3</v>
      </c>
      <c r="E3" s="22">
        <v>6.8037923067067142E-3</v>
      </c>
      <c r="F3" s="22">
        <v>4.1990609321430721E-3</v>
      </c>
      <c r="G3" s="22">
        <v>5.4887062938661357E-3</v>
      </c>
      <c r="H3" s="22">
        <v>5.332648764898959E-3</v>
      </c>
      <c r="I3" s="22">
        <v>5.3253287920098985E-3</v>
      </c>
    </row>
    <row r="4" spans="1:9" x14ac:dyDescent="0.3">
      <c r="A4" s="21">
        <v>43835</v>
      </c>
      <c r="B4" s="22">
        <v>6.6861083026957795E-3</v>
      </c>
      <c r="C4" s="22">
        <v>5.1291235776134234E-3</v>
      </c>
      <c r="D4" s="22">
        <v>6.9495170200219326E-3</v>
      </c>
      <c r="E4" s="22">
        <v>7.3398232473301673E-3</v>
      </c>
      <c r="F4" s="22">
        <v>4.7685268162518885E-3</v>
      </c>
      <c r="G4" s="22">
        <v>5.8244414203332574E-3</v>
      </c>
      <c r="H4" s="22">
        <v>5.5201976225873282E-3</v>
      </c>
      <c r="I4" s="22">
        <v>5.7635298149833246E-3</v>
      </c>
    </row>
    <row r="5" spans="1:9" x14ac:dyDescent="0.3">
      <c r="A5" s="21">
        <v>43836</v>
      </c>
      <c r="B5" s="22">
        <v>6.7136830434882215E-3</v>
      </c>
      <c r="C5" s="22">
        <v>5.2366452752881064E-3</v>
      </c>
      <c r="D5" s="22">
        <v>7.6109969260828806E-3</v>
      </c>
      <c r="E5" s="22">
        <v>7.4379562020520729E-3</v>
      </c>
      <c r="F5" s="22">
        <v>4.9151221324720308E-3</v>
      </c>
      <c r="G5" s="22">
        <v>5.6522924291712269E-3</v>
      </c>
      <c r="H5" s="22">
        <v>5.6622661107778678E-3</v>
      </c>
      <c r="I5" s="22">
        <v>5.8764988662513501E-3</v>
      </c>
    </row>
    <row r="6" spans="1:9" x14ac:dyDescent="0.3">
      <c r="A6" s="21">
        <v>43837</v>
      </c>
      <c r="B6" s="22">
        <v>6.6104731679262792E-3</v>
      </c>
      <c r="C6" s="22">
        <v>5.2000677428334615E-3</v>
      </c>
      <c r="D6" s="22">
        <v>6.6256170359457996E-3</v>
      </c>
      <c r="E6" s="22">
        <v>7.4957650058503026E-3</v>
      </c>
      <c r="F6" s="22">
        <v>4.9194967025071208E-3</v>
      </c>
      <c r="G6" s="22">
        <v>2.561887836656312E-3</v>
      </c>
      <c r="H6" s="22">
        <v>5.5967420934497844E-3</v>
      </c>
      <c r="I6" s="22">
        <v>5.8091153796280357E-3</v>
      </c>
    </row>
    <row r="7" spans="1:9" x14ac:dyDescent="0.3">
      <c r="A7" s="21">
        <v>43838</v>
      </c>
      <c r="B7" s="22">
        <v>6.4429052620915313E-3</v>
      </c>
      <c r="C7" s="22">
        <v>5.0943176769804562E-3</v>
      </c>
      <c r="D7" s="22">
        <v>6.5464035879769572E-3</v>
      </c>
      <c r="E7" s="22">
        <v>7.5009154005577002E-3</v>
      </c>
      <c r="F7" s="22">
        <v>4.9590404230851898E-3</v>
      </c>
      <c r="G7" s="22">
        <v>5.5969728509107381E-3</v>
      </c>
      <c r="H7" s="22">
        <v>5.6828371832136097E-3</v>
      </c>
      <c r="I7" s="22">
        <v>5.8543669165338746E-3</v>
      </c>
    </row>
    <row r="8" spans="1:9" x14ac:dyDescent="0.3">
      <c r="A8" s="21">
        <v>43839</v>
      </c>
      <c r="B8" s="22">
        <v>6.2182167738242524E-3</v>
      </c>
      <c r="C8" s="22">
        <v>5.0403104788939845E-3</v>
      </c>
      <c r="D8" s="22">
        <v>6.7312813248651317E-3</v>
      </c>
      <c r="E8" s="22">
        <v>7.3888493644474942E-3</v>
      </c>
      <c r="F8" s="22">
        <v>4.4417663265577554E-3</v>
      </c>
      <c r="G8" s="22">
        <v>5.2278897814967158E-3</v>
      </c>
      <c r="H8" s="22">
        <v>5.4420180550140774E-3</v>
      </c>
      <c r="I8" s="22">
        <v>5.560312484585956E-3</v>
      </c>
    </row>
    <row r="9" spans="1:9" x14ac:dyDescent="0.3">
      <c r="A9" s="21">
        <v>43842</v>
      </c>
      <c r="B9" s="22">
        <v>6.3069989257124289E-3</v>
      </c>
      <c r="C9" s="22">
        <v>5.0624391504364924E-3</v>
      </c>
      <c r="D9" s="22">
        <v>6.7829992512752945E-3</v>
      </c>
      <c r="E9" s="22">
        <v>7.4757402778229867E-3</v>
      </c>
      <c r="F9" s="22">
        <v>4.5996811703287446E-3</v>
      </c>
      <c r="G9" s="22">
        <v>5.5462989569723111E-3</v>
      </c>
      <c r="H9" s="22">
        <v>5.5731697037907264E-3</v>
      </c>
      <c r="I9" s="22">
        <v>5.6149577007440681E-3</v>
      </c>
    </row>
    <row r="10" spans="1:9" x14ac:dyDescent="0.3">
      <c r="A10" s="21">
        <v>43843</v>
      </c>
      <c r="B10" s="22">
        <v>6.4726926432961945E-3</v>
      </c>
      <c r="C10" s="22">
        <v>4.9637076297263123E-3</v>
      </c>
      <c r="D10" s="22">
        <v>7.7166699467720477E-3</v>
      </c>
      <c r="E10" s="22">
        <v>7.7386994075427573E-3</v>
      </c>
      <c r="F10" s="22">
        <v>4.8785696024273026E-3</v>
      </c>
      <c r="G10" s="22">
        <v>6.2275152981081348E-3</v>
      </c>
      <c r="H10" s="22">
        <v>5.5446929097733213E-3</v>
      </c>
      <c r="I10" s="22">
        <v>5.8458327273824984E-3</v>
      </c>
    </row>
    <row r="11" spans="1:9" x14ac:dyDescent="0.3">
      <c r="A11" s="21">
        <v>43844</v>
      </c>
      <c r="B11" s="22">
        <v>6.4899189405699777E-3</v>
      </c>
      <c r="C11" s="22">
        <v>4.9371381447372003E-3</v>
      </c>
      <c r="D11" s="22">
        <v>6.3312272462986968E-3</v>
      </c>
      <c r="E11" s="22">
        <v>7.4039470934032367E-3</v>
      </c>
      <c r="F11" s="22">
        <v>4.8725803007779794E-3</v>
      </c>
      <c r="G11" s="22">
        <v>5.9440568539505982E-3</v>
      </c>
      <c r="H11" s="22">
        <v>5.3935214452352585E-3</v>
      </c>
      <c r="I11" s="22">
        <v>5.5911990148742119E-3</v>
      </c>
    </row>
    <row r="12" spans="1:9" x14ac:dyDescent="0.3">
      <c r="A12" s="21">
        <v>43845</v>
      </c>
      <c r="B12" s="22">
        <v>6.4594199316767888E-3</v>
      </c>
      <c r="C12" s="22">
        <v>5.0891466542226571E-3</v>
      </c>
      <c r="D12" s="22">
        <v>7.5479518525813161E-3</v>
      </c>
      <c r="E12" s="22">
        <v>7.4595074547255625E-3</v>
      </c>
      <c r="F12" s="22">
        <v>4.6320178488556208E-3</v>
      </c>
      <c r="G12" s="22">
        <v>5.642409615107178E-3</v>
      </c>
      <c r="H12" s="22">
        <v>5.4751509557547937E-3</v>
      </c>
      <c r="I12" s="22">
        <v>5.7158872554278839E-3</v>
      </c>
    </row>
    <row r="13" spans="1:9" x14ac:dyDescent="0.3">
      <c r="A13" s="21">
        <v>43846</v>
      </c>
      <c r="B13" s="22">
        <v>6.410764162487783E-3</v>
      </c>
      <c r="C13" s="22">
        <v>4.9165549344267834E-3</v>
      </c>
      <c r="D13" s="22">
        <v>5.8999159156154918E-3</v>
      </c>
      <c r="E13" s="22">
        <v>7.4631511342098389E-3</v>
      </c>
      <c r="F13" s="22">
        <v>4.0662965498204987E-3</v>
      </c>
      <c r="G13" s="22">
        <v>4.8388777469814005E-3</v>
      </c>
      <c r="H13" s="22">
        <v>5.5475956921800969E-3</v>
      </c>
      <c r="I13" s="22">
        <v>5.7542500670364144E-3</v>
      </c>
    </row>
    <row r="14" spans="1:9" x14ac:dyDescent="0.3">
      <c r="A14" s="21">
        <v>43849</v>
      </c>
      <c r="B14" s="22">
        <v>6.5185881604788234E-3</v>
      </c>
      <c r="C14" s="22">
        <v>4.9982714499685792E-3</v>
      </c>
      <c r="D14" s="22">
        <v>6.5738100920554295E-3</v>
      </c>
      <c r="E14" s="22">
        <v>7.6820909357578574E-3</v>
      </c>
      <c r="F14" s="22">
        <v>4.3231343570628413E-3</v>
      </c>
      <c r="G14" s="22">
        <v>5.7293729413556175E-3</v>
      </c>
      <c r="H14" s="22">
        <v>5.4977149235677725E-3</v>
      </c>
      <c r="I14" s="22">
        <v>5.7596500599841989E-3</v>
      </c>
    </row>
    <row r="15" spans="1:9" x14ac:dyDescent="0.3">
      <c r="A15" s="21">
        <v>43850</v>
      </c>
      <c r="B15" s="22">
        <v>6.4399750293892494E-3</v>
      </c>
      <c r="C15" s="22">
        <v>4.9992758990680666E-3</v>
      </c>
      <c r="D15" s="22">
        <v>7.0931576110052318E-3</v>
      </c>
      <c r="E15" s="22">
        <v>7.6440011174671585E-3</v>
      </c>
      <c r="F15" s="22">
        <v>4.2629468411176531E-3</v>
      </c>
      <c r="G15" s="22">
        <v>5.7820813582236778E-3</v>
      </c>
      <c r="H15" s="22">
        <v>5.499832069154372E-3</v>
      </c>
      <c r="I15" s="22">
        <v>5.8134500183495055E-3</v>
      </c>
    </row>
    <row r="16" spans="1:9" x14ac:dyDescent="0.3">
      <c r="A16" s="21">
        <v>43851</v>
      </c>
      <c r="B16" s="22">
        <v>6.2188877642042036E-3</v>
      </c>
      <c r="C16" s="22">
        <v>5.0207553229030194E-3</v>
      </c>
      <c r="D16" s="22">
        <v>7.0685597673181997E-3</v>
      </c>
      <c r="E16" s="22">
        <v>7.3129860180220149E-3</v>
      </c>
      <c r="F16" s="22">
        <v>4.3781812814932637E-3</v>
      </c>
      <c r="G16" s="22">
        <v>5.311409363946357E-3</v>
      </c>
      <c r="H16" s="22">
        <v>5.3818147761872711E-3</v>
      </c>
      <c r="I16" s="22">
        <v>5.6299789338233467E-3</v>
      </c>
    </row>
    <row r="17" spans="1:9" x14ac:dyDescent="0.3">
      <c r="A17" s="21">
        <v>43852</v>
      </c>
      <c r="B17" s="22">
        <v>6.2130565763602111E-3</v>
      </c>
      <c r="C17" s="22">
        <v>5.1098510977360262E-3</v>
      </c>
      <c r="D17" s="22">
        <v>7.2991811323612175E-3</v>
      </c>
      <c r="E17" s="22">
        <v>7.3612997002500888E-3</v>
      </c>
      <c r="F17" s="22">
        <v>4.3020548861075003E-3</v>
      </c>
      <c r="G17" s="22">
        <v>5.3480259952774448E-3</v>
      </c>
      <c r="H17" s="22">
        <v>5.3721433827544247E-3</v>
      </c>
      <c r="I17" s="22">
        <v>5.5939784793876098E-3</v>
      </c>
    </row>
    <row r="18" spans="1:9" x14ac:dyDescent="0.3">
      <c r="A18" s="21">
        <v>43853</v>
      </c>
      <c r="B18" s="22">
        <v>6.0392659579467343E-3</v>
      </c>
      <c r="C18" s="22">
        <v>4.9542926525948522E-3</v>
      </c>
      <c r="D18" s="22">
        <v>7.1750378456025615E-3</v>
      </c>
      <c r="E18" s="22">
        <v>7.3194794484413113E-3</v>
      </c>
      <c r="F18" s="22">
        <v>4.0094923686535356E-3</v>
      </c>
      <c r="G18" s="22">
        <v>5.2407283588757937E-3</v>
      </c>
      <c r="H18" s="22">
        <v>5.2725202088430697E-3</v>
      </c>
      <c r="I18" s="22">
        <v>5.5192352031939833E-3</v>
      </c>
    </row>
    <row r="19" spans="1:9" x14ac:dyDescent="0.3">
      <c r="A19" s="21">
        <v>43856</v>
      </c>
      <c r="B19" s="22">
        <v>6.0358093984899993E-3</v>
      </c>
      <c r="C19" s="22">
        <v>5.0158604073340871E-3</v>
      </c>
      <c r="D19" s="22">
        <v>6.5305510264284227E-3</v>
      </c>
      <c r="E19" s="22">
        <v>7.2036060060678793E-3</v>
      </c>
      <c r="F19" s="22">
        <v>3.594314400277231E-3</v>
      </c>
      <c r="G19" s="22">
        <v>4.8036114531996152E-3</v>
      </c>
      <c r="H19" s="22">
        <v>5.1693915141558331E-3</v>
      </c>
      <c r="I19" s="22">
        <v>5.1542805743802871E-3</v>
      </c>
    </row>
    <row r="20" spans="1:9" x14ac:dyDescent="0.3">
      <c r="A20" s="21">
        <v>43857</v>
      </c>
      <c r="B20" s="22">
        <v>6.3242302043085953E-3</v>
      </c>
      <c r="C20" s="22">
        <v>5.2994910322746993E-3</v>
      </c>
      <c r="D20" s="22">
        <v>7.1135093560039308E-3</v>
      </c>
      <c r="E20" s="22">
        <v>7.4540371768192946E-3</v>
      </c>
      <c r="F20" s="22">
        <v>5.2867099843155645E-3</v>
      </c>
      <c r="G20" s="22">
        <v>5.4113344698185524E-3</v>
      </c>
      <c r="H20" s="22">
        <v>5.5772168056250297E-3</v>
      </c>
      <c r="I20" s="22">
        <v>5.8432588883193465E-3</v>
      </c>
    </row>
    <row r="21" spans="1:9" x14ac:dyDescent="0.3">
      <c r="A21" s="21">
        <v>43858</v>
      </c>
      <c r="B21" s="22">
        <v>6.3230554443389399E-3</v>
      </c>
      <c r="C21" s="22">
        <v>5.0778684868640267E-3</v>
      </c>
      <c r="D21" s="22">
        <v>7.0817548722376033E-3</v>
      </c>
      <c r="E21" s="22">
        <v>7.7653533187832463E-3</v>
      </c>
      <c r="F21" s="22">
        <v>4.4801627551907617E-3</v>
      </c>
      <c r="G21" s="22">
        <v>5.5133124280136239E-3</v>
      </c>
      <c r="H21" s="22">
        <v>5.6701823376812668E-3</v>
      </c>
      <c r="I21" s="22">
        <v>6.1339925711556128E-3</v>
      </c>
    </row>
    <row r="22" spans="1:9" x14ac:dyDescent="0.3">
      <c r="A22" s="21">
        <v>43859</v>
      </c>
      <c r="B22" s="22">
        <v>6.3072743492314952E-3</v>
      </c>
      <c r="C22" s="22">
        <v>5.0491936095495033E-3</v>
      </c>
      <c r="D22" s="22">
        <v>7.3896849115290862E-3</v>
      </c>
      <c r="E22" s="22">
        <v>7.9943721276397491E-3</v>
      </c>
      <c r="F22" s="22">
        <v>4.5273018019594442E-3</v>
      </c>
      <c r="G22" s="22">
        <v>6.2730766986110924E-3</v>
      </c>
      <c r="H22" s="22">
        <v>5.8125128091898398E-3</v>
      </c>
      <c r="I22" s="22">
        <v>6.184034023892125E-3</v>
      </c>
    </row>
    <row r="23" spans="1:9" x14ac:dyDescent="0.3">
      <c r="A23" s="21">
        <v>43860</v>
      </c>
      <c r="B23" s="22">
        <v>6.6347251002835958E-3</v>
      </c>
      <c r="C23" s="22">
        <v>5.2342645832219028E-3</v>
      </c>
      <c r="D23" s="22">
        <v>7.4563196752209671E-3</v>
      </c>
      <c r="E23" s="22">
        <v>8.1521343440669764E-3</v>
      </c>
      <c r="F23" s="22">
        <v>4.6171912527271765E-3</v>
      </c>
      <c r="G23" s="22">
        <v>6.6022719730512696E-3</v>
      </c>
      <c r="H23" s="22">
        <v>6.015786796451819E-3</v>
      </c>
      <c r="I23" s="22">
        <v>6.6915887329197709E-3</v>
      </c>
    </row>
    <row r="24" spans="1:9" x14ac:dyDescent="0.3">
      <c r="A24" s="21">
        <v>43863</v>
      </c>
      <c r="B24" s="22">
        <v>7.1005948129124787E-3</v>
      </c>
      <c r="C24" s="22">
        <v>5.8953765166380942E-3</v>
      </c>
      <c r="D24" s="22">
        <v>8.3609068077365369E-3</v>
      </c>
      <c r="E24" s="22">
        <v>9.0325612465297443E-3</v>
      </c>
      <c r="F24" s="22">
        <v>5.3949790645221552E-3</v>
      </c>
      <c r="G24" s="22">
        <v>7.4997378357808259E-3</v>
      </c>
      <c r="H24" s="22">
        <v>6.3286378230337018E-3</v>
      </c>
      <c r="I24" s="22">
        <v>7.043815231596179E-3</v>
      </c>
    </row>
    <row r="25" spans="1:9" x14ac:dyDescent="0.3">
      <c r="A25" s="21">
        <v>43864</v>
      </c>
      <c r="B25" s="22">
        <v>7.1147690998027606E-3</v>
      </c>
      <c r="C25" s="22">
        <v>5.92446063168061E-3</v>
      </c>
      <c r="D25" s="22">
        <v>8.7187804836575278E-3</v>
      </c>
      <c r="E25" s="22">
        <v>8.9431316863341909E-3</v>
      </c>
      <c r="F25" s="22">
        <v>5.6504167832742563E-3</v>
      </c>
      <c r="G25" s="22">
        <v>8.1124745045476065E-3</v>
      </c>
      <c r="H25" s="22">
        <v>6.3294299116860298E-3</v>
      </c>
      <c r="I25" s="22">
        <v>7.1430683594810472E-3</v>
      </c>
    </row>
    <row r="26" spans="1:9" x14ac:dyDescent="0.3">
      <c r="A26" s="21">
        <v>43865</v>
      </c>
      <c r="B26" s="22">
        <v>6.9659007393098925E-3</v>
      </c>
      <c r="C26" s="22">
        <v>5.4349727180271618E-3</v>
      </c>
      <c r="D26" s="22">
        <v>9.1413092220221665E-3</v>
      </c>
      <c r="E26" s="22">
        <v>8.6057689702695901E-3</v>
      </c>
      <c r="F26" s="22">
        <v>5.069526540883172E-3</v>
      </c>
      <c r="G26" s="22">
        <v>7.416262257971702E-3</v>
      </c>
      <c r="H26" s="22">
        <v>6.082745480075329E-3</v>
      </c>
      <c r="I26" s="22">
        <v>6.8174087871129005E-3</v>
      </c>
    </row>
    <row r="27" spans="1:9" x14ac:dyDescent="0.3">
      <c r="A27" s="21">
        <v>43866</v>
      </c>
      <c r="B27" s="22">
        <v>6.6994084025719155E-3</v>
      </c>
      <c r="C27" s="22">
        <v>5.485651250056291E-3</v>
      </c>
      <c r="D27" s="22">
        <v>8.613311111503142E-3</v>
      </c>
      <c r="E27" s="22">
        <v>8.3730688476410294E-3</v>
      </c>
      <c r="F27" s="22">
        <v>5.0150485095292741E-3</v>
      </c>
      <c r="G27" s="22">
        <v>6.7622857038085417E-3</v>
      </c>
      <c r="H27" s="22">
        <v>5.9084108831554925E-3</v>
      </c>
      <c r="I27" s="22">
        <v>6.5741840414776063E-3</v>
      </c>
    </row>
    <row r="28" spans="1:9" x14ac:dyDescent="0.3">
      <c r="A28" s="21">
        <v>43867</v>
      </c>
      <c r="B28" s="22">
        <v>6.6871146758673032E-3</v>
      </c>
      <c r="C28" s="22">
        <v>5.3680481617205409E-3</v>
      </c>
      <c r="D28" s="22">
        <v>7.5929720803234336E-3</v>
      </c>
      <c r="E28" s="22">
        <v>8.3818940253347629E-3</v>
      </c>
      <c r="F28" s="22">
        <v>4.8045331873860318E-3</v>
      </c>
      <c r="G28" s="22">
        <v>7.0946143630140953E-3</v>
      </c>
      <c r="H28" s="22">
        <v>5.9950296846118531E-3</v>
      </c>
      <c r="I28" s="22">
        <v>6.3717420114682306E-3</v>
      </c>
    </row>
    <row r="29" spans="1:9" x14ac:dyDescent="0.3">
      <c r="A29" s="21">
        <v>43870</v>
      </c>
      <c r="B29" s="22">
        <v>6.7652569567518686E-3</v>
      </c>
      <c r="C29" s="22">
        <v>5.4706273833722268E-3</v>
      </c>
      <c r="D29" s="22">
        <v>7.9257956709691598E-3</v>
      </c>
      <c r="E29" s="22">
        <v>8.5625159308116497E-3</v>
      </c>
      <c r="F29" s="22">
        <v>5.4844290252282829E-3</v>
      </c>
      <c r="G29" s="22">
        <v>6.7237155874730866E-3</v>
      </c>
      <c r="H29" s="22">
        <v>6.3283237473134432E-3</v>
      </c>
      <c r="I29" s="22">
        <v>6.9310338555643907E-3</v>
      </c>
    </row>
    <row r="30" spans="1:9" x14ac:dyDescent="0.3">
      <c r="A30" s="21">
        <v>43871</v>
      </c>
      <c r="B30" s="22">
        <v>6.9339575708670673E-3</v>
      </c>
      <c r="C30" s="22">
        <v>5.5028514043612932E-3</v>
      </c>
      <c r="D30" s="22">
        <v>9.316558122059981E-3</v>
      </c>
      <c r="E30" s="22">
        <v>9.0041446287411325E-3</v>
      </c>
      <c r="F30" s="22">
        <v>5.501387740501071E-3</v>
      </c>
      <c r="G30" s="22">
        <v>7.9794870383727897E-3</v>
      </c>
      <c r="H30" s="22">
        <v>6.3152185338931346E-3</v>
      </c>
      <c r="I30" s="22">
        <v>6.8817650627268565E-3</v>
      </c>
    </row>
    <row r="31" spans="1:9" x14ac:dyDescent="0.3">
      <c r="A31" s="21">
        <v>43872</v>
      </c>
      <c r="B31" s="22">
        <v>6.6178253771109769E-3</v>
      </c>
      <c r="C31" s="22">
        <v>5.4091075892410603E-3</v>
      </c>
      <c r="D31" s="22">
        <v>7.5779910739022715E-3</v>
      </c>
      <c r="E31" s="22">
        <v>8.3867748233079596E-3</v>
      </c>
      <c r="F31" s="22">
        <v>5.0658686559985934E-3</v>
      </c>
      <c r="G31" s="22">
        <v>6.9150268842724629E-3</v>
      </c>
      <c r="H31" s="22">
        <v>5.902517961542177E-3</v>
      </c>
      <c r="I31" s="22">
        <v>6.5472325558394153E-3</v>
      </c>
    </row>
    <row r="32" spans="1:9" x14ac:dyDescent="0.3">
      <c r="A32" s="21">
        <v>43873</v>
      </c>
      <c r="B32" s="22">
        <v>6.5604194613977486E-3</v>
      </c>
      <c r="C32" s="22">
        <v>5.2292635959904164E-3</v>
      </c>
      <c r="D32" s="22">
        <v>7.5727659596021802E-3</v>
      </c>
      <c r="E32" s="22">
        <v>8.0374611303615888E-3</v>
      </c>
      <c r="F32" s="22">
        <v>4.8062471062312517E-3</v>
      </c>
      <c r="G32" s="22">
        <v>6.8963015110582665E-3</v>
      </c>
      <c r="H32" s="22">
        <v>5.6185041537779364E-3</v>
      </c>
      <c r="I32" s="22">
        <v>6.1629749879861537E-3</v>
      </c>
    </row>
    <row r="33" spans="1:9" x14ac:dyDescent="0.3">
      <c r="A33" s="21">
        <v>43874</v>
      </c>
      <c r="B33" s="22">
        <v>6.6853495614279642E-3</v>
      </c>
      <c r="C33" s="22">
        <v>5.246984712258959E-3</v>
      </c>
      <c r="D33" s="22">
        <v>7.4005592726925614E-3</v>
      </c>
      <c r="E33" s="22">
        <v>8.2132928363072531E-3</v>
      </c>
      <c r="F33" s="22">
        <v>4.6437067799616422E-3</v>
      </c>
      <c r="G33" s="22">
        <v>6.7941165635201275E-3</v>
      </c>
      <c r="H33" s="22">
        <v>5.6618394504839844E-3</v>
      </c>
      <c r="I33" s="22">
        <v>6.4062538425081993E-3</v>
      </c>
    </row>
    <row r="34" spans="1:9" x14ac:dyDescent="0.3">
      <c r="A34" s="21">
        <v>43877</v>
      </c>
      <c r="B34" s="22">
        <v>6.1890299794453143E-3</v>
      </c>
      <c r="C34" s="22">
        <v>5.0939225165140154E-3</v>
      </c>
      <c r="D34" s="22">
        <v>6.0326223042934573E-3</v>
      </c>
      <c r="E34" s="22">
        <v>6.9657324154067451E-3</v>
      </c>
      <c r="F34" s="22">
        <v>3.9478221147899242E-3</v>
      </c>
      <c r="G34" s="22">
        <v>5.3515821110064867E-3</v>
      </c>
      <c r="H34" s="22">
        <v>5.4520423387112351E-3</v>
      </c>
      <c r="I34" s="22">
        <v>6.3910610667038256E-3</v>
      </c>
    </row>
    <row r="35" spans="1:9" x14ac:dyDescent="0.3">
      <c r="A35" s="21">
        <v>43878</v>
      </c>
      <c r="B35" s="22">
        <v>6.3512537920973914E-3</v>
      </c>
      <c r="C35" s="22">
        <v>5.2524208160033741E-3</v>
      </c>
      <c r="D35" s="22">
        <v>7.1634031378373913E-3</v>
      </c>
      <c r="E35" s="22">
        <v>7.7090222180387791E-3</v>
      </c>
      <c r="F35" s="22">
        <v>4.4579276507174552E-3</v>
      </c>
      <c r="G35" s="22">
        <v>6.3091550263866415E-3</v>
      </c>
      <c r="H35" s="22">
        <v>5.8423278698672507E-3</v>
      </c>
      <c r="I35" s="22">
        <v>6.6911956477791875E-3</v>
      </c>
    </row>
    <row r="36" spans="1:9" x14ac:dyDescent="0.3">
      <c r="A36" s="21">
        <v>43879</v>
      </c>
      <c r="B36" s="22">
        <v>6.3553395393478682E-3</v>
      </c>
      <c r="C36" s="22">
        <v>5.1118824772061772E-3</v>
      </c>
      <c r="D36" s="22">
        <v>6.9170111341856728E-3</v>
      </c>
      <c r="E36" s="22">
        <v>7.74680673913615E-3</v>
      </c>
      <c r="F36" s="22">
        <v>4.1686034660911768E-3</v>
      </c>
      <c r="G36" s="22">
        <v>5.4868045297450773E-3</v>
      </c>
      <c r="H36" s="22">
        <v>5.9097617904488612E-3</v>
      </c>
      <c r="I36" s="22">
        <v>6.6170566076299399E-3</v>
      </c>
    </row>
    <row r="37" spans="1:9" x14ac:dyDescent="0.3">
      <c r="A37" s="21">
        <v>43880</v>
      </c>
      <c r="B37" s="22">
        <v>6.33034927544434E-3</v>
      </c>
      <c r="C37" s="22">
        <v>4.9974704488864848E-3</v>
      </c>
      <c r="D37" s="22">
        <v>6.8504496354177304E-3</v>
      </c>
      <c r="E37" s="22">
        <v>7.9929133589624404E-3</v>
      </c>
      <c r="F37" s="22">
        <v>4.1654313430502608E-3</v>
      </c>
      <c r="G37" s="22">
        <v>4.6621434038870624E-3</v>
      </c>
      <c r="H37" s="22">
        <v>5.6192058801186632E-3</v>
      </c>
      <c r="I37" s="22">
        <v>6.2031369832291471E-3</v>
      </c>
    </row>
    <row r="38" spans="1:9" x14ac:dyDescent="0.3">
      <c r="A38" s="21">
        <v>43881</v>
      </c>
      <c r="B38" s="22">
        <v>6.1149067387920126E-3</v>
      </c>
      <c r="C38" s="22">
        <v>4.8528801671524633E-3</v>
      </c>
      <c r="D38" s="22">
        <v>5.6753392529178808E-3</v>
      </c>
      <c r="E38" s="22">
        <v>7.5676187094120993E-3</v>
      </c>
      <c r="F38" s="22">
        <v>4.3260986740781288E-3</v>
      </c>
      <c r="G38" s="22">
        <v>3.9406434714065776E-3</v>
      </c>
      <c r="H38" s="22">
        <v>5.6085267607146631E-3</v>
      </c>
      <c r="I38" s="22">
        <v>6.1223844815143638E-3</v>
      </c>
    </row>
    <row r="39" spans="1:9" x14ac:dyDescent="0.3">
      <c r="A39" s="21">
        <v>43884</v>
      </c>
      <c r="B39" s="22">
        <v>6.5409159425853097E-3</v>
      </c>
      <c r="C39" s="22">
        <v>5.3254724494752438E-3</v>
      </c>
      <c r="D39" s="22">
        <v>7.1207009600666969E-3</v>
      </c>
      <c r="E39" s="22">
        <v>7.674456453267425E-3</v>
      </c>
      <c r="F39" s="22">
        <v>5.2814242649353296E-3</v>
      </c>
      <c r="G39" s="22">
        <v>6.3590629820972008E-3</v>
      </c>
      <c r="H39" s="22">
        <v>5.9999001496417372E-3</v>
      </c>
      <c r="I39" s="22">
        <v>6.5063238178296396E-3</v>
      </c>
    </row>
    <row r="40" spans="1:9" x14ac:dyDescent="0.3">
      <c r="A40" s="21">
        <v>43885</v>
      </c>
      <c r="B40" s="22">
        <v>6.8229990008296815E-3</v>
      </c>
      <c r="C40" s="22">
        <v>5.3416657543981245E-3</v>
      </c>
      <c r="D40" s="22">
        <v>7.1749965106689961E-3</v>
      </c>
      <c r="E40" s="22">
        <v>7.8862378656347765E-3</v>
      </c>
      <c r="F40" s="22">
        <v>5.3112475393769301E-3</v>
      </c>
      <c r="G40" s="22">
        <v>6.1803330346733663E-3</v>
      </c>
      <c r="H40" s="22">
        <v>5.964359816376239E-3</v>
      </c>
      <c r="I40" s="22">
        <v>6.4355150609021802E-3</v>
      </c>
    </row>
    <row r="41" spans="1:9" x14ac:dyDescent="0.3">
      <c r="A41" s="21">
        <v>43886</v>
      </c>
      <c r="B41" s="22">
        <v>6.6009964114083627E-3</v>
      </c>
      <c r="C41" s="22">
        <v>5.4738854506816868E-3</v>
      </c>
      <c r="D41" s="22">
        <v>6.3057399650700494E-3</v>
      </c>
      <c r="E41" s="22">
        <v>7.9351249895641823E-3</v>
      </c>
      <c r="F41" s="22">
        <v>5.380378455572714E-3</v>
      </c>
      <c r="G41" s="22">
        <v>5.9194548239210609E-3</v>
      </c>
      <c r="H41" s="22">
        <v>5.9285881346163001E-3</v>
      </c>
      <c r="I41" s="22">
        <v>6.5165081122713032E-3</v>
      </c>
    </row>
    <row r="42" spans="1:9" x14ac:dyDescent="0.3">
      <c r="A42" s="21">
        <v>43887</v>
      </c>
      <c r="B42" s="22">
        <v>6.8407303257601634E-3</v>
      </c>
      <c r="C42" s="22">
        <v>5.5854831238348959E-3</v>
      </c>
      <c r="D42" s="22">
        <v>7.4604860892599403E-3</v>
      </c>
      <c r="E42" s="22">
        <v>8.5150743920202852E-3</v>
      </c>
      <c r="F42" s="22">
        <v>5.4608467033250068E-3</v>
      </c>
      <c r="G42" s="22">
        <v>6.7209563729692728E-3</v>
      </c>
      <c r="H42" s="22">
        <v>6.0867486058307036E-3</v>
      </c>
      <c r="I42" s="22">
        <v>6.4698261066979583E-3</v>
      </c>
    </row>
    <row r="43" spans="1:9" x14ac:dyDescent="0.3">
      <c r="A43" s="21">
        <v>43888</v>
      </c>
      <c r="B43" s="22">
        <v>7.2621779954392387E-3</v>
      </c>
      <c r="C43" s="22">
        <v>6.2997758896365151E-3</v>
      </c>
      <c r="D43" s="22">
        <v>8.2927499317416963E-3</v>
      </c>
      <c r="E43" s="22">
        <v>8.8458325257662306E-3</v>
      </c>
      <c r="F43" s="22">
        <v>5.7044554055947294E-3</v>
      </c>
      <c r="G43" s="22">
        <v>7.6729668927083541E-3</v>
      </c>
      <c r="H43" s="22">
        <v>6.3359362848558606E-3</v>
      </c>
      <c r="I43" s="22">
        <v>6.710337478675576E-3</v>
      </c>
    </row>
    <row r="44" spans="1:9" x14ac:dyDescent="0.3">
      <c r="A44" s="21">
        <v>43891</v>
      </c>
      <c r="B44" s="22">
        <v>8.1136569675474054E-3</v>
      </c>
      <c r="C44" s="22">
        <v>6.9564132204934679E-3</v>
      </c>
      <c r="D44" s="22">
        <v>9.1762021273650365E-3</v>
      </c>
      <c r="E44" s="22">
        <v>1.0214249086842639E-2</v>
      </c>
      <c r="F44" s="22">
        <v>6.989327151427617E-3</v>
      </c>
      <c r="G44" s="22">
        <v>8.9647933954890343E-3</v>
      </c>
      <c r="H44" s="22">
        <v>7.2685871236380095E-3</v>
      </c>
      <c r="I44" s="22">
        <v>8.1867665546972637E-3</v>
      </c>
    </row>
    <row r="45" spans="1:9" x14ac:dyDescent="0.3">
      <c r="A45" s="21">
        <v>43893</v>
      </c>
      <c r="B45" s="22">
        <v>7.7055649885197008E-3</v>
      </c>
      <c r="C45" s="22">
        <v>6.0293755555759472E-3</v>
      </c>
      <c r="D45" s="22">
        <v>8.0771092224616418E-3</v>
      </c>
      <c r="E45" s="22">
        <v>8.9188166822226633E-3</v>
      </c>
      <c r="F45" s="22">
        <v>6.2730665950736118E-3</v>
      </c>
      <c r="G45" s="22">
        <v>7.773018248672047E-3</v>
      </c>
      <c r="H45" s="22">
        <v>5.9908955069007336E-3</v>
      </c>
      <c r="I45" s="22">
        <v>6.8285125809612419E-3</v>
      </c>
    </row>
    <row r="46" spans="1:9" x14ac:dyDescent="0.3">
      <c r="A46" s="21">
        <v>43894</v>
      </c>
      <c r="B46" s="22">
        <v>7.6668483561388862E-3</v>
      </c>
      <c r="C46" s="22">
        <v>6.4903923915991179E-3</v>
      </c>
      <c r="D46" s="22">
        <v>8.1286156867022841E-3</v>
      </c>
      <c r="E46" s="22">
        <v>9.5764235873082686E-3</v>
      </c>
      <c r="F46" s="22">
        <v>6.6180816921326156E-3</v>
      </c>
      <c r="G46" s="22">
        <v>6.8809281575553417E-3</v>
      </c>
      <c r="H46" s="22">
        <v>6.7337544944708E-3</v>
      </c>
      <c r="I46" s="22">
        <v>7.5451700744795435E-3</v>
      </c>
    </row>
    <row r="47" spans="1:9" x14ac:dyDescent="0.3">
      <c r="A47" s="21">
        <v>43895</v>
      </c>
      <c r="B47" s="22">
        <v>9.2887851760735992E-3</v>
      </c>
      <c r="C47" s="22">
        <v>7.7543308576235028E-3</v>
      </c>
      <c r="D47" s="22">
        <v>1.1803941837229598E-2</v>
      </c>
      <c r="E47" s="22">
        <v>1.1618061072366861E-2</v>
      </c>
      <c r="F47" s="22">
        <v>8.1889373299519914E-3</v>
      </c>
      <c r="G47" s="22">
        <v>9.2795233824315444E-3</v>
      </c>
      <c r="H47" s="22">
        <v>8.0401722298020454E-3</v>
      </c>
      <c r="I47" s="22">
        <v>9.4575974606856995E-3</v>
      </c>
    </row>
    <row r="48" spans="1:9" x14ac:dyDescent="0.3">
      <c r="A48" s="21">
        <v>43898</v>
      </c>
      <c r="B48" s="22">
        <v>1.50927015445804E-2</v>
      </c>
      <c r="C48" s="22">
        <v>1.0437632586228899E-2</v>
      </c>
      <c r="D48" s="22">
        <v>1.7068346524789977E-2</v>
      </c>
      <c r="E48" s="22">
        <v>1.8337731893274319E-2</v>
      </c>
      <c r="F48" s="22">
        <v>1.6200528803396154E-2</v>
      </c>
      <c r="G48" s="22">
        <v>1.8674688643365921E-2</v>
      </c>
      <c r="H48" s="22">
        <v>1.0434889926975787E-2</v>
      </c>
      <c r="I48" s="22">
        <v>1.1742319650117879E-2</v>
      </c>
    </row>
    <row r="49" spans="1:9" x14ac:dyDescent="0.3">
      <c r="A49" s="21">
        <v>43899</v>
      </c>
      <c r="B49" s="22">
        <v>2.0488492951213168E-2</v>
      </c>
      <c r="C49" s="22">
        <v>1.213165709287203E-2</v>
      </c>
      <c r="D49" s="22">
        <v>1.7779555945510648E-2</v>
      </c>
      <c r="E49" s="22">
        <v>2.486823029343687E-2</v>
      </c>
      <c r="F49" s="22">
        <v>1.7518978019318045E-2</v>
      </c>
      <c r="G49" s="22">
        <v>3.1503620814467573E-2</v>
      </c>
      <c r="H49" s="22">
        <v>1.3858870806352834E-2</v>
      </c>
      <c r="I49" s="22">
        <v>1.3988142769853136E-2</v>
      </c>
    </row>
    <row r="50" spans="1:9" x14ac:dyDescent="0.3">
      <c r="A50" s="21">
        <v>43901</v>
      </c>
      <c r="B50" s="22">
        <v>1.9409772751601353E-2</v>
      </c>
      <c r="C50" s="22">
        <v>9.9417535829021686E-3</v>
      </c>
      <c r="D50" s="22">
        <v>1.5421183602975459E-2</v>
      </c>
      <c r="E50" s="22">
        <v>2.3983744815630231E-2</v>
      </c>
      <c r="F50" s="22">
        <v>1.3606253615832656E-2</v>
      </c>
      <c r="G50" s="22">
        <v>2.619405149143576E-2</v>
      </c>
      <c r="H50" s="22">
        <v>1.2227444661090769E-2</v>
      </c>
      <c r="I50" s="22">
        <v>1.2790948962940639E-2</v>
      </c>
    </row>
    <row r="51" spans="1:9" x14ac:dyDescent="0.3">
      <c r="A51" s="21">
        <v>43902</v>
      </c>
      <c r="B51" s="22">
        <v>2.2021455683012434E-2</v>
      </c>
      <c r="C51" s="22">
        <v>1.2951630448174774E-2</v>
      </c>
      <c r="D51" s="22">
        <v>1.6693948946653409E-2</v>
      </c>
      <c r="E51" s="22">
        <v>3.230809211816793E-2</v>
      </c>
      <c r="F51" s="22">
        <v>1.3764948688159584E-2</v>
      </c>
      <c r="G51" s="22">
        <v>2.6835345029689085E-2</v>
      </c>
      <c r="H51" s="22">
        <v>1.1661686056471648E-2</v>
      </c>
      <c r="I51" s="22">
        <v>1.1679494974768199E-2</v>
      </c>
    </row>
    <row r="52" spans="1:9" x14ac:dyDescent="0.3">
      <c r="A52" s="21">
        <v>43905</v>
      </c>
      <c r="B52" s="22">
        <v>2.2363763056650991E-2</v>
      </c>
      <c r="C52" s="22">
        <v>1.3578082095483567E-2</v>
      </c>
      <c r="D52" s="22">
        <v>1.3947497067431095E-2</v>
      </c>
      <c r="E52" s="22">
        <v>3.4359478720894704E-2</v>
      </c>
      <c r="F52" s="22">
        <v>1.5271590124022329E-2</v>
      </c>
      <c r="G52" s="22">
        <v>2.7300358919634893E-2</v>
      </c>
      <c r="H52" s="22">
        <v>1.3390466970847071E-2</v>
      </c>
      <c r="I52" s="22">
        <v>1.3673106357662199E-2</v>
      </c>
    </row>
    <row r="53" spans="1:9" x14ac:dyDescent="0.3">
      <c r="A53" s="21">
        <v>43906</v>
      </c>
      <c r="B53" s="22">
        <v>2.3246087055792748E-2</v>
      </c>
      <c r="C53" s="22">
        <v>1.3025071816089341E-2</v>
      </c>
      <c r="D53" s="22">
        <v>1.2818420164883118E-2</v>
      </c>
      <c r="E53" s="22">
        <v>3.7249294700560147E-2</v>
      </c>
      <c r="F53" s="22">
        <v>1.6675580009642151E-2</v>
      </c>
      <c r="G53" s="22">
        <v>2.7795339450227035E-2</v>
      </c>
      <c r="H53" s="22">
        <v>1.4519253097937657E-2</v>
      </c>
      <c r="I53" s="22">
        <v>1.4810087878814292E-2</v>
      </c>
    </row>
    <row r="54" spans="1:9" x14ac:dyDescent="0.3">
      <c r="A54" s="21">
        <v>43907</v>
      </c>
      <c r="B54" s="22">
        <v>2.3503870850990764E-2</v>
      </c>
      <c r="C54" s="22">
        <v>1.3614977544922071E-2</v>
      </c>
      <c r="D54" s="22">
        <v>1.1632442124226235E-2</v>
      </c>
      <c r="E54" s="22">
        <v>3.7117923964042995E-2</v>
      </c>
      <c r="F54" s="22">
        <v>1.732850607680245E-2</v>
      </c>
      <c r="G54" s="22">
        <v>2.4919352684844954E-2</v>
      </c>
      <c r="H54" s="22">
        <v>1.6426800589388117E-2</v>
      </c>
      <c r="I54" s="22">
        <v>1.7209589649985691E-2</v>
      </c>
    </row>
    <row r="55" spans="1:9" x14ac:dyDescent="0.3">
      <c r="A55" s="21">
        <v>43908</v>
      </c>
      <c r="B55" s="22">
        <v>2.2385717110206226E-2</v>
      </c>
      <c r="C55" s="22">
        <v>1.2793276704004972E-2</v>
      </c>
      <c r="D55" s="22">
        <v>9.5877700997850056E-3</v>
      </c>
      <c r="E55" s="22">
        <v>3.403937801610972E-2</v>
      </c>
      <c r="F55" s="22">
        <v>1.686769879568089E-2</v>
      </c>
      <c r="G55" s="22">
        <v>2.1026959697692915E-2</v>
      </c>
      <c r="H55" s="22">
        <v>1.4028099190331813E-2</v>
      </c>
      <c r="I55" s="22">
        <v>1.4584056185965288E-2</v>
      </c>
    </row>
    <row r="56" spans="1:9" x14ac:dyDescent="0.3">
      <c r="A56" s="21">
        <v>43909</v>
      </c>
      <c r="B56" s="22">
        <v>1.7014896567410509E-2</v>
      </c>
      <c r="C56" s="22">
        <v>1.060050003216593E-2</v>
      </c>
      <c r="D56" s="22">
        <v>7.2432185719542158E-3</v>
      </c>
      <c r="E56" s="22">
        <v>2.7203751702432135E-2</v>
      </c>
      <c r="F56" s="22">
        <v>8.6567795455044384E-3</v>
      </c>
      <c r="G56" s="22">
        <v>1.7210000961610582E-2</v>
      </c>
      <c r="H56" s="22">
        <v>6.3291476785614E-3</v>
      </c>
      <c r="I56" s="22">
        <v>7.2419633256974227E-3</v>
      </c>
    </row>
    <row r="57" spans="1:9" x14ac:dyDescent="0.3">
      <c r="A57" s="21">
        <v>43912</v>
      </c>
      <c r="B57" s="22">
        <v>1.8695445357824213E-2</v>
      </c>
      <c r="C57" s="22">
        <v>1.2646651112739646E-2</v>
      </c>
      <c r="D57" s="22">
        <v>1.0111711410101176E-2</v>
      </c>
      <c r="E57" s="22">
        <v>3.0138002725495616E-2</v>
      </c>
      <c r="F57" s="22">
        <v>1.3019014170125758E-2</v>
      </c>
      <c r="G57" s="22">
        <v>2.0848242837909783E-2</v>
      </c>
      <c r="H57" s="22">
        <v>1.1908327693625603E-2</v>
      </c>
      <c r="I57" s="22">
        <v>1.2981691639193906E-2</v>
      </c>
    </row>
    <row r="58" spans="1:9" x14ac:dyDescent="0.3">
      <c r="A58" s="21">
        <v>43913</v>
      </c>
      <c r="B58" s="22">
        <v>1.8926670358020075E-2</v>
      </c>
      <c r="C58" s="22">
        <v>1.2871405698327155E-2</v>
      </c>
      <c r="D58" s="22">
        <v>1.0423144311253994E-2</v>
      </c>
      <c r="E58" s="22">
        <v>2.939429741662207E-2</v>
      </c>
      <c r="F58" s="22">
        <v>1.3531964253543699E-2</v>
      </c>
      <c r="G58" s="22">
        <v>1.8309388839012581E-2</v>
      </c>
      <c r="H58" s="22">
        <v>1.4205599515546018E-2</v>
      </c>
      <c r="I58" s="22">
        <v>1.6425900457984931E-2</v>
      </c>
    </row>
    <row r="59" spans="1:9" x14ac:dyDescent="0.3">
      <c r="A59" s="21">
        <v>43914</v>
      </c>
      <c r="B59" s="22">
        <v>1.4708727380222155E-2</v>
      </c>
      <c r="C59" s="22">
        <v>8.5703673058909243E-3</v>
      </c>
      <c r="D59" s="22">
        <v>7.2475083342866129E-3</v>
      </c>
      <c r="E59" s="22">
        <v>1.468669715058896E-2</v>
      </c>
      <c r="F59" s="22">
        <v>9.3654542684056506E-3</v>
      </c>
      <c r="G59" s="22">
        <v>1.5063315975127243E-3</v>
      </c>
      <c r="H59" s="22">
        <v>1.0738222802252811E-2</v>
      </c>
      <c r="I59" s="22">
        <v>1.0361167900617472E-2</v>
      </c>
    </row>
    <row r="60" spans="1:9" x14ac:dyDescent="0.3">
      <c r="A60" s="21">
        <v>43915</v>
      </c>
      <c r="B60" s="22">
        <v>1.4861429924918425E-2</v>
      </c>
      <c r="C60" s="22">
        <v>8.8496497349613151E-3</v>
      </c>
      <c r="D60" s="22">
        <v>7.6491413970034621E-3</v>
      </c>
      <c r="E60" s="22">
        <v>1.8210864573259392E-2</v>
      </c>
      <c r="F60" s="22">
        <v>9.5684153624313092E-3</v>
      </c>
      <c r="G60" s="22">
        <v>6.1211135634475005E-3</v>
      </c>
      <c r="H60" s="22">
        <v>1.0192584791543688E-2</v>
      </c>
      <c r="I60" s="22">
        <v>1.0971947580114686E-2</v>
      </c>
    </row>
    <row r="61" spans="1:9" x14ac:dyDescent="0.3">
      <c r="A61" s="21">
        <v>43916</v>
      </c>
      <c r="B61" s="22">
        <v>1.3854413532821398E-2</v>
      </c>
      <c r="C61" s="22">
        <v>8.9774739655223545E-3</v>
      </c>
      <c r="D61" s="22">
        <v>9.5862846160946584E-3</v>
      </c>
      <c r="E61" s="22">
        <v>1.7603302604585608E-2</v>
      </c>
      <c r="F61" s="22">
        <v>9.4124570867539972E-3</v>
      </c>
      <c r="G61" s="22">
        <v>8.4899653425027175E-3</v>
      </c>
      <c r="H61" s="22">
        <v>1.0577138474357574E-2</v>
      </c>
      <c r="I61" s="22">
        <v>1.1234496409305451E-2</v>
      </c>
    </row>
    <row r="62" spans="1:9" x14ac:dyDescent="0.3">
      <c r="A62" s="21">
        <v>43919</v>
      </c>
      <c r="B62" s="22">
        <v>1.2903249307692001E-2</v>
      </c>
      <c r="C62" s="22">
        <v>9.2114877177554618E-3</v>
      </c>
      <c r="D62" s="22">
        <v>8.8274025394309459E-3</v>
      </c>
      <c r="E62" s="22">
        <v>1.4707859615798635E-2</v>
      </c>
      <c r="F62" s="22">
        <v>9.0156494372005073E-3</v>
      </c>
      <c r="G62" s="22">
        <v>6.5051200615284226E-3</v>
      </c>
      <c r="H62" s="22">
        <v>1.0676807059021982E-2</v>
      </c>
      <c r="I62" s="22">
        <v>1.155729888202226E-2</v>
      </c>
    </row>
    <row r="63" spans="1:9" x14ac:dyDescent="0.3">
      <c r="A63" s="21">
        <v>43920</v>
      </c>
      <c r="B63" s="22">
        <v>1.0932392487893757E-2</v>
      </c>
      <c r="C63" s="22">
        <v>8.5950956252086111E-3</v>
      </c>
      <c r="D63" s="22">
        <v>6.9016135468430778E-3</v>
      </c>
      <c r="E63" s="22">
        <v>1.0915995228164868E-2</v>
      </c>
      <c r="F63" s="22">
        <v>8.0628444392769911E-3</v>
      </c>
      <c r="G63" s="22">
        <v>5.7286745510888434E-3</v>
      </c>
      <c r="H63" s="22">
        <v>9.4775598049884318E-3</v>
      </c>
      <c r="I63" s="22">
        <v>1.0541426689087705E-2</v>
      </c>
    </row>
    <row r="64" spans="1:9" x14ac:dyDescent="0.3">
      <c r="A64" s="21">
        <v>43921</v>
      </c>
      <c r="B64" s="22">
        <v>1.2010349521493447E-2</v>
      </c>
      <c r="C64" s="22">
        <v>8.6206554916700793E-3</v>
      </c>
      <c r="D64" s="22">
        <v>7.2417191384204389E-3</v>
      </c>
      <c r="E64" s="22">
        <v>1.1520289454516938E-2</v>
      </c>
      <c r="F64" s="22">
        <v>9.9380137391592224E-3</v>
      </c>
      <c r="G64" s="22">
        <v>7.8162378405884601E-3</v>
      </c>
      <c r="H64" s="22">
        <v>1.0390396699109789E-2</v>
      </c>
      <c r="I64" s="22">
        <v>1.1811624939948893E-2</v>
      </c>
    </row>
    <row r="65" spans="1:9" x14ac:dyDescent="0.3">
      <c r="A65" s="21">
        <v>43922</v>
      </c>
      <c r="B65" s="22">
        <v>1.2249039946537817E-2</v>
      </c>
      <c r="C65" s="22">
        <v>1.0851680652637814E-2</v>
      </c>
      <c r="D65" s="22">
        <v>7.697354299979248E-3</v>
      </c>
      <c r="E65" s="22">
        <v>1.092075587923127E-2</v>
      </c>
      <c r="F65" s="22">
        <v>1.1003221899509467E-2</v>
      </c>
      <c r="G65" s="22">
        <v>6.0051079170410186E-3</v>
      </c>
      <c r="H65" s="22">
        <v>1.0875535338678688E-2</v>
      </c>
      <c r="I65" s="22">
        <v>1.1455546936188379E-2</v>
      </c>
    </row>
    <row r="66" spans="1:9" x14ac:dyDescent="0.3">
      <c r="A66" s="21">
        <v>43923</v>
      </c>
      <c r="B66" s="22">
        <v>1.2788225804355496E-2</v>
      </c>
      <c r="C66" s="22">
        <v>1.130070450787354E-2</v>
      </c>
      <c r="D66" s="22">
        <v>8.1564200100277939E-3</v>
      </c>
      <c r="E66" s="22">
        <v>1.3429842011468936E-2</v>
      </c>
      <c r="F66" s="22">
        <v>1.1411711063123204E-2</v>
      </c>
      <c r="G66" s="22">
        <v>8.1370647788112198E-3</v>
      </c>
      <c r="H66" s="22">
        <v>1.0605743537204828E-2</v>
      </c>
      <c r="I66" s="22">
        <v>1.1707559502927086E-2</v>
      </c>
    </row>
    <row r="67" spans="1:9" x14ac:dyDescent="0.3">
      <c r="A67" s="21">
        <v>43926</v>
      </c>
      <c r="B67" s="22">
        <v>1.2823083081468747E-2</v>
      </c>
      <c r="C67" s="22">
        <v>1.1574134644659329E-2</v>
      </c>
      <c r="D67" s="22">
        <v>8.4608697521129008E-3</v>
      </c>
      <c r="E67" s="22">
        <v>1.5245530967934384E-2</v>
      </c>
      <c r="F67" s="22">
        <v>1.1212532895732086E-2</v>
      </c>
      <c r="G67" s="22">
        <v>1.0403455587702396E-2</v>
      </c>
      <c r="H67" s="22">
        <v>1.1021178110479197E-2</v>
      </c>
      <c r="I67" s="22">
        <v>1.2369320345587107E-2</v>
      </c>
    </row>
    <row r="68" spans="1:9" x14ac:dyDescent="0.3">
      <c r="A68" s="21">
        <v>43927</v>
      </c>
      <c r="B68" s="22">
        <v>1.3410143005924888E-2</v>
      </c>
      <c r="C68" s="22">
        <v>1.0378019719176077E-2</v>
      </c>
      <c r="D68" s="22">
        <v>8.7926471598634617E-3</v>
      </c>
      <c r="E68" s="22">
        <v>1.7008617146890784E-2</v>
      </c>
      <c r="F68" s="22">
        <v>1.0302450827431359E-2</v>
      </c>
      <c r="G68" s="22">
        <v>1.0173294258572959E-2</v>
      </c>
      <c r="H68" s="22">
        <v>7.4922976947359859E-3</v>
      </c>
      <c r="I68" s="22">
        <v>9.4297980476384553E-3</v>
      </c>
    </row>
    <row r="69" spans="1:9" x14ac:dyDescent="0.3">
      <c r="A69" s="21">
        <v>43928</v>
      </c>
      <c r="B69" s="22">
        <v>1.0777988457898303E-2</v>
      </c>
      <c r="C69" s="22">
        <v>5.9914612288201356E-3</v>
      </c>
      <c r="D69" s="22">
        <v>6.4075830202536136E-3</v>
      </c>
      <c r="E69" s="22">
        <v>8.6106813380709291E-3</v>
      </c>
      <c r="F69" s="22">
        <v>8.9218548799986381E-3</v>
      </c>
      <c r="G69" s="22">
        <v>7.0894524297912646E-3</v>
      </c>
      <c r="H69" s="22">
        <v>7.5999558993791782E-3</v>
      </c>
      <c r="I69" s="22">
        <v>9.0382948871292109E-3</v>
      </c>
    </row>
    <row r="70" spans="1:9" x14ac:dyDescent="0.3">
      <c r="A70" s="21">
        <v>43933</v>
      </c>
      <c r="B70" s="22">
        <v>1.0187606136965691E-2</v>
      </c>
      <c r="C70" s="22">
        <v>7.380526782080921E-3</v>
      </c>
      <c r="D70" s="22">
        <v>7.1274615199264082E-3</v>
      </c>
      <c r="E70" s="22">
        <v>1.160087057674721E-2</v>
      </c>
      <c r="F70" s="22">
        <v>8.9816657462292015E-3</v>
      </c>
      <c r="G70" s="22">
        <v>7.554732001770076E-3</v>
      </c>
      <c r="H70" s="22">
        <v>7.0229141443539653E-3</v>
      </c>
      <c r="I70" s="22">
        <v>8.1015498353314824E-3</v>
      </c>
    </row>
    <row r="71" spans="1:9" x14ac:dyDescent="0.3">
      <c r="A71" s="21">
        <v>43934</v>
      </c>
      <c r="B71" s="22">
        <v>9.9017017844673736E-3</v>
      </c>
      <c r="C71" s="22">
        <v>7.4439229475888507E-3</v>
      </c>
      <c r="D71" s="22">
        <v>6.6292968163032462E-3</v>
      </c>
      <c r="E71" s="22">
        <v>1.0820352236340683E-2</v>
      </c>
      <c r="F71" s="22">
        <v>8.7143447616041311E-3</v>
      </c>
      <c r="G71" s="22">
        <v>5.9764742429391877E-3</v>
      </c>
      <c r="H71" s="22">
        <v>7.5214677712864388E-3</v>
      </c>
      <c r="I71" s="22">
        <v>8.211503941697805E-3</v>
      </c>
    </row>
    <row r="72" spans="1:9" x14ac:dyDescent="0.3">
      <c r="A72" s="21">
        <v>43937</v>
      </c>
      <c r="B72" s="22">
        <v>1.0144392002604891E-2</v>
      </c>
      <c r="C72" s="22">
        <v>7.5928760568625981E-3</v>
      </c>
      <c r="D72" s="22">
        <v>7.5618843588737428E-3</v>
      </c>
      <c r="E72" s="22">
        <v>1.2754810613363046E-2</v>
      </c>
      <c r="F72" s="22">
        <v>9.3173943715744827E-3</v>
      </c>
      <c r="G72" s="22">
        <v>9.0744186643764452E-3</v>
      </c>
      <c r="H72" s="22">
        <v>9.4719107394942142E-3</v>
      </c>
      <c r="I72" s="22">
        <v>9.7857449049068585E-3</v>
      </c>
    </row>
    <row r="73" spans="1:9" x14ac:dyDescent="0.3">
      <c r="A73" s="21">
        <v>43940</v>
      </c>
      <c r="B73" s="22">
        <v>9.5357258973934496E-3</v>
      </c>
      <c r="C73" s="22">
        <v>7.5768484165492219E-3</v>
      </c>
      <c r="D73" s="22">
        <v>6.8386306092178785E-3</v>
      </c>
      <c r="E73" s="22">
        <v>1.0626083666064021E-2</v>
      </c>
      <c r="F73" s="22">
        <v>7.7218668535137484E-3</v>
      </c>
      <c r="G73" s="22">
        <v>7.2897402430962379E-3</v>
      </c>
      <c r="H73" s="22">
        <v>8.0537642918213775E-3</v>
      </c>
      <c r="I73" s="22">
        <v>8.574978839078283E-3</v>
      </c>
    </row>
    <row r="74" spans="1:9" x14ac:dyDescent="0.3">
      <c r="A74" s="21">
        <v>43941</v>
      </c>
      <c r="B74" s="22">
        <v>9.3271579053734385E-3</v>
      </c>
      <c r="C74" s="22">
        <v>7.7756552203057045E-3</v>
      </c>
      <c r="D74" s="22">
        <v>6.4352657683725105E-3</v>
      </c>
      <c r="E74" s="22">
        <v>1.0808534810288508E-2</v>
      </c>
      <c r="F74" s="22">
        <v>5.9541559036937796E-3</v>
      </c>
      <c r="G74" s="22">
        <v>6.2127928312597294E-3</v>
      </c>
      <c r="H74" s="22">
        <v>7.3607664159374021E-3</v>
      </c>
      <c r="I74" s="22">
        <v>8.1159555393275802E-3</v>
      </c>
    </row>
    <row r="75" spans="1:9" x14ac:dyDescent="0.3">
      <c r="A75" s="21">
        <v>43942</v>
      </c>
      <c r="B75" s="22">
        <v>9.2118788424744684E-3</v>
      </c>
      <c r="C75" s="22">
        <v>9.0856442021465741E-3</v>
      </c>
      <c r="D75" s="22">
        <v>6.6762173483990023E-3</v>
      </c>
      <c r="E75" s="22">
        <v>1.1884051035443752E-2</v>
      </c>
      <c r="F75" s="22">
        <v>6.5197143814590885E-3</v>
      </c>
      <c r="G75" s="22">
        <v>6.7461972900954041E-3</v>
      </c>
      <c r="H75" s="22">
        <v>7.6214655627198013E-3</v>
      </c>
      <c r="I75" s="22">
        <v>8.0338661401308138E-3</v>
      </c>
    </row>
    <row r="76" spans="1:9" x14ac:dyDescent="0.3">
      <c r="A76" s="21">
        <v>43943</v>
      </c>
      <c r="B76" s="22">
        <v>9.6304073902235224E-3</v>
      </c>
      <c r="C76" s="22">
        <v>8.3774288842322249E-3</v>
      </c>
      <c r="D76" s="22">
        <v>6.6115310060479411E-3</v>
      </c>
      <c r="E76" s="22">
        <v>1.2068121170687174E-2</v>
      </c>
      <c r="F76" s="22">
        <v>7.102359940183817E-3</v>
      </c>
      <c r="G76" s="22">
        <v>7.5600999998443885E-3</v>
      </c>
      <c r="H76" s="22">
        <v>8.5414118659282879E-3</v>
      </c>
      <c r="I76" s="22">
        <v>8.6525923033468448E-3</v>
      </c>
    </row>
    <row r="77" spans="1:9" x14ac:dyDescent="0.3">
      <c r="A77" s="21">
        <v>43944</v>
      </c>
      <c r="B77" s="22">
        <v>8.6966417558462898E-3</v>
      </c>
      <c r="C77" s="22">
        <v>7.9544282926484015E-3</v>
      </c>
      <c r="D77" s="22">
        <v>5.4862768435182327E-3</v>
      </c>
      <c r="E77" s="22">
        <v>9.1579994993538257E-3</v>
      </c>
      <c r="F77" s="22">
        <v>7.1377859025403599E-3</v>
      </c>
      <c r="G77" s="22">
        <v>6.3223028873104397E-3</v>
      </c>
      <c r="H77" s="22">
        <v>7.0183903254274127E-3</v>
      </c>
      <c r="I77" s="22">
        <v>7.5715905687324904E-3</v>
      </c>
    </row>
    <row r="78" spans="1:9" x14ac:dyDescent="0.3">
      <c r="A78" s="21">
        <v>43947</v>
      </c>
      <c r="B78" s="22">
        <v>8.3313604297263616E-3</v>
      </c>
      <c r="C78" s="22">
        <v>7.6372245279208656E-3</v>
      </c>
      <c r="D78" s="22">
        <v>5.4277862043991239E-3</v>
      </c>
      <c r="E78" s="22">
        <v>8.6331293664417309E-3</v>
      </c>
      <c r="F78" s="22">
        <v>8.0088774168880321E-3</v>
      </c>
      <c r="G78" s="22">
        <v>6.9978882025712166E-3</v>
      </c>
      <c r="H78" s="22">
        <v>7.0398512036125042E-3</v>
      </c>
      <c r="I78" s="22">
        <v>7.5152937167812343E-3</v>
      </c>
    </row>
    <row r="79" spans="1:9" x14ac:dyDescent="0.3">
      <c r="A79" s="21">
        <v>43948</v>
      </c>
      <c r="B79" s="22">
        <v>7.3731554869187468E-3</v>
      </c>
      <c r="C79" s="22">
        <v>7.3663915245925551E-3</v>
      </c>
      <c r="D79" s="22">
        <v>5.4648721920710274E-3</v>
      </c>
      <c r="E79" s="22">
        <v>9.059778753464743E-3</v>
      </c>
      <c r="F79" s="22">
        <v>7.2479629630874121E-3</v>
      </c>
      <c r="G79" s="22">
        <v>6.718182028404426E-3</v>
      </c>
      <c r="H79" s="22">
        <v>6.5941517066930057E-3</v>
      </c>
      <c r="I79" s="22">
        <v>7.3217531524117276E-3</v>
      </c>
    </row>
    <row r="80" spans="1:9" x14ac:dyDescent="0.3">
      <c r="A80" s="21">
        <v>43951</v>
      </c>
      <c r="B80" s="22">
        <v>7.3071962948146477E-3</v>
      </c>
      <c r="C80" s="22">
        <v>6.917150803035085E-3</v>
      </c>
      <c r="D80" s="22">
        <v>4.1765722547758097E-3</v>
      </c>
      <c r="E80" s="22">
        <v>7.3542268224613353E-3</v>
      </c>
      <c r="F80" s="22">
        <v>5.8504999972540331E-3</v>
      </c>
      <c r="G80" s="22">
        <v>3.7980490129262889E-3</v>
      </c>
      <c r="H80" s="22">
        <v>5.5719998634464613E-3</v>
      </c>
      <c r="I80" s="22">
        <v>6.1932030335934167E-3</v>
      </c>
    </row>
    <row r="81" spans="1:9" x14ac:dyDescent="0.3">
      <c r="A81" s="21">
        <v>43954</v>
      </c>
      <c r="B81" s="22">
        <v>7.2939666475133873E-3</v>
      </c>
      <c r="C81" s="22">
        <v>7.1017188857749932E-3</v>
      </c>
      <c r="D81" s="22">
        <v>4.4810176064981671E-3</v>
      </c>
      <c r="E81" s="22">
        <v>7.4503151845037134E-3</v>
      </c>
      <c r="F81" s="22">
        <v>6.8658387216383203E-3</v>
      </c>
      <c r="G81" s="22">
        <v>3.6880833075024042E-3</v>
      </c>
      <c r="H81" s="22">
        <v>5.6317609997012996E-3</v>
      </c>
      <c r="I81" s="22">
        <v>6.5838245537927402E-3</v>
      </c>
    </row>
    <row r="82" spans="1:9" x14ac:dyDescent="0.3">
      <c r="A82" s="21">
        <v>43955</v>
      </c>
      <c r="B82" s="22">
        <v>8.3175633545003735E-3</v>
      </c>
      <c r="C82" s="22">
        <v>7.0964681320120522E-3</v>
      </c>
      <c r="D82" s="22">
        <v>4.7252874474845823E-3</v>
      </c>
      <c r="E82" s="22">
        <v>6.8694025720069723E-3</v>
      </c>
      <c r="F82" s="22">
        <v>7.534430567782976E-3</v>
      </c>
      <c r="G82" s="22">
        <v>4.4595034879418086E-3</v>
      </c>
      <c r="H82" s="22">
        <v>6.3855940523163011E-3</v>
      </c>
      <c r="I82" s="22">
        <v>6.8746259340222117E-3</v>
      </c>
    </row>
    <row r="83" spans="1:9" x14ac:dyDescent="0.3">
      <c r="A83" s="21">
        <v>43956</v>
      </c>
      <c r="B83" s="22">
        <v>8.7767423504225058E-3</v>
      </c>
      <c r="C83" s="22">
        <v>7.1008987151758842E-3</v>
      </c>
      <c r="D83" s="22">
        <v>5.2407105422969972E-3</v>
      </c>
      <c r="E83" s="22">
        <v>7.5150673035257092E-3</v>
      </c>
      <c r="F83" s="22">
        <v>7.4853032279028932E-3</v>
      </c>
      <c r="G83" s="22">
        <v>5.6758107859211145E-3</v>
      </c>
      <c r="H83" s="22">
        <v>6.0923142769509879E-3</v>
      </c>
      <c r="I83" s="22">
        <v>6.9787692395225399E-3</v>
      </c>
    </row>
    <row r="84" spans="1:9" x14ac:dyDescent="0.3">
      <c r="A84" s="21">
        <v>43957</v>
      </c>
      <c r="B84" s="22">
        <v>8.7276889510657287E-3</v>
      </c>
      <c r="C84" s="22">
        <v>6.9512488818751859E-3</v>
      </c>
      <c r="D84" s="22">
        <v>5.2301041073870959E-3</v>
      </c>
      <c r="E84" s="22">
        <v>7.6100945942148696E-3</v>
      </c>
      <c r="F84" s="22">
        <v>6.9177244148014554E-3</v>
      </c>
      <c r="G84" s="22">
        <v>5.2652716093785591E-3</v>
      </c>
      <c r="H84" s="22">
        <v>6.6421039607235458E-3</v>
      </c>
      <c r="I84" s="22">
        <v>7.651203456551914E-3</v>
      </c>
    </row>
    <row r="85" spans="1:9" x14ac:dyDescent="0.3">
      <c r="A85" s="21">
        <v>43958</v>
      </c>
      <c r="B85" s="22">
        <v>8.2800770106937691E-3</v>
      </c>
      <c r="C85" s="22">
        <v>7.06710192652844E-3</v>
      </c>
      <c r="D85" s="22">
        <v>4.7594596900204858E-3</v>
      </c>
      <c r="E85" s="22">
        <v>6.2765249373533056E-3</v>
      </c>
      <c r="F85" s="22">
        <v>6.378495320999304E-3</v>
      </c>
      <c r="G85" s="22">
        <v>4.8424179907130853E-3</v>
      </c>
      <c r="H85" s="22">
        <v>6.4274615195242663E-3</v>
      </c>
      <c r="I85" s="22">
        <v>6.7564094026453317E-3</v>
      </c>
    </row>
    <row r="86" spans="1:9" x14ac:dyDescent="0.3">
      <c r="A86" s="21">
        <v>43961</v>
      </c>
      <c r="B86" s="22">
        <v>8.0985733052198403E-3</v>
      </c>
      <c r="C86" s="22">
        <v>6.7024089146888012E-3</v>
      </c>
      <c r="D86" s="22">
        <v>5.0106367461066467E-3</v>
      </c>
      <c r="E86" s="22">
        <v>8.0835250205132363E-3</v>
      </c>
      <c r="F86" s="22">
        <v>5.6170968436826639E-3</v>
      </c>
      <c r="G86" s="22">
        <v>4.7376977706202967E-3</v>
      </c>
      <c r="H86" s="22">
        <v>5.7950174368782935E-3</v>
      </c>
      <c r="I86" s="22">
        <v>6.6498409766291445E-3</v>
      </c>
    </row>
    <row r="87" spans="1:9" x14ac:dyDescent="0.3">
      <c r="A87" s="21">
        <v>43962</v>
      </c>
      <c r="B87" s="22">
        <v>8.1186716360521008E-3</v>
      </c>
      <c r="C87" s="22">
        <v>6.681832697159047E-3</v>
      </c>
      <c r="D87" s="22">
        <v>4.9610562370977912E-3</v>
      </c>
      <c r="E87" s="22">
        <v>7.6628346449849416E-3</v>
      </c>
      <c r="F87" s="22">
        <v>5.7298360388953118E-3</v>
      </c>
      <c r="G87" s="22">
        <v>3.9628920561182697E-3</v>
      </c>
      <c r="H87" s="22">
        <v>5.9895908480676885E-3</v>
      </c>
      <c r="I87" s="22">
        <v>6.4106788290900904E-3</v>
      </c>
    </row>
    <row r="88" spans="1:9" x14ac:dyDescent="0.3">
      <c r="A88" s="21">
        <v>43963</v>
      </c>
      <c r="B88" s="22">
        <v>7.6527141465741336E-3</v>
      </c>
      <c r="C88" s="22">
        <v>6.5060152476668458E-3</v>
      </c>
      <c r="D88" s="22">
        <v>4.0929259944098573E-3</v>
      </c>
      <c r="E88" s="22">
        <v>5.5647643917886959E-3</v>
      </c>
      <c r="F88" s="22">
        <v>5.6137463682155338E-3</v>
      </c>
      <c r="G88" s="22">
        <v>2.6518379728141675E-3</v>
      </c>
      <c r="H88" s="22">
        <v>5.8676505171404844E-3</v>
      </c>
      <c r="I88" s="22">
        <v>6.2659872586097887E-3</v>
      </c>
    </row>
    <row r="89" spans="1:9" x14ac:dyDescent="0.3">
      <c r="A89" s="21">
        <v>43964</v>
      </c>
      <c r="B89" s="22">
        <v>7.5278559352702041E-3</v>
      </c>
      <c r="C89" s="22">
        <v>7.1277864896961271E-3</v>
      </c>
      <c r="D89" s="22">
        <v>4.3567171600363786E-3</v>
      </c>
      <c r="E89" s="22">
        <v>6.3929067764951272E-3</v>
      </c>
      <c r="F89" s="22">
        <v>5.7336538047529136E-3</v>
      </c>
      <c r="G89" s="22">
        <v>3.2441621518728599E-3</v>
      </c>
      <c r="H89" s="22">
        <v>6.3255284107637238E-3</v>
      </c>
      <c r="I89" s="22">
        <v>6.8335737809385524E-3</v>
      </c>
    </row>
    <row r="90" spans="1:9" x14ac:dyDescent="0.3">
      <c r="A90" s="21">
        <v>43965</v>
      </c>
      <c r="B90" s="22">
        <v>8.2146349952424928E-3</v>
      </c>
      <c r="C90" s="22">
        <v>7.6910408122275722E-3</v>
      </c>
      <c r="D90" s="22">
        <v>5.151433959719052E-3</v>
      </c>
      <c r="E90" s="22">
        <v>7.4634024741762348E-3</v>
      </c>
      <c r="F90" s="22">
        <v>6.3202378756824079E-3</v>
      </c>
      <c r="G90" s="22">
        <v>5.2061731168390408E-3</v>
      </c>
      <c r="H90" s="22">
        <v>6.9275190028766529E-3</v>
      </c>
      <c r="I90" s="22">
        <v>7.1807048664869E-3</v>
      </c>
    </row>
    <row r="91" spans="1:9" x14ac:dyDescent="0.3">
      <c r="A91" s="21">
        <v>43968</v>
      </c>
      <c r="B91" s="22">
        <v>7.7244954481063234E-3</v>
      </c>
      <c r="C91" s="22">
        <v>6.8087967735737179E-3</v>
      </c>
      <c r="D91" s="22">
        <v>4.5802384444053098E-3</v>
      </c>
      <c r="E91" s="22">
        <v>6.9045646766651156E-3</v>
      </c>
      <c r="F91" s="22">
        <v>6.0061365932365871E-3</v>
      </c>
      <c r="G91" s="22">
        <v>4.0624184941430571E-3</v>
      </c>
      <c r="H91" s="22">
        <v>6.6790163363178445E-3</v>
      </c>
      <c r="I91" s="22">
        <v>6.6906827688794955E-3</v>
      </c>
    </row>
    <row r="92" spans="1:9" x14ac:dyDescent="0.3">
      <c r="A92" s="21">
        <v>43969</v>
      </c>
      <c r="B92" s="22">
        <v>7.4693639285493951E-3</v>
      </c>
      <c r="C92" s="22">
        <v>6.4472697578356799E-3</v>
      </c>
      <c r="D92" s="22">
        <v>5.0279823566404475E-3</v>
      </c>
      <c r="E92" s="22">
        <v>6.8514866794236505E-3</v>
      </c>
      <c r="F92" s="22">
        <v>5.3845206826644912E-3</v>
      </c>
      <c r="G92" s="22">
        <v>3.3881628626906573E-3</v>
      </c>
      <c r="H92" s="22">
        <v>6.493702212422129E-3</v>
      </c>
      <c r="I92" s="22">
        <v>6.379143763377928E-3</v>
      </c>
    </row>
    <row r="93" spans="1:9" x14ac:dyDescent="0.3">
      <c r="A93" s="21">
        <v>43970</v>
      </c>
      <c r="B93" s="22">
        <v>7.7315291044023071E-3</v>
      </c>
      <c r="C93" s="22">
        <v>6.4661893825500028E-3</v>
      </c>
      <c r="D93" s="22">
        <v>5.2132547664568108E-3</v>
      </c>
      <c r="E93" s="22">
        <v>7.6146240987028631E-3</v>
      </c>
      <c r="F93" s="22">
        <v>5.5697659081604739E-3</v>
      </c>
      <c r="G93" s="22">
        <v>4.9701091118223902E-3</v>
      </c>
      <c r="H93" s="22">
        <v>6.7195039815384694E-3</v>
      </c>
      <c r="I93" s="22">
        <v>6.7990103460392054E-3</v>
      </c>
    </row>
    <row r="94" spans="1:9" x14ac:dyDescent="0.3">
      <c r="A94" s="21">
        <v>43971</v>
      </c>
      <c r="B94" s="22">
        <v>7.7596781439001937E-3</v>
      </c>
      <c r="C94" s="22">
        <v>6.7135710963527016E-3</v>
      </c>
      <c r="D94" s="22">
        <v>5.1556193270379464E-3</v>
      </c>
      <c r="E94" s="22">
        <v>8.0084907972009078E-3</v>
      </c>
      <c r="F94" s="22">
        <v>5.7417905410298833E-3</v>
      </c>
      <c r="G94" s="22">
        <v>4.9070342253295261E-3</v>
      </c>
      <c r="H94" s="22">
        <v>6.9839948655832304E-3</v>
      </c>
      <c r="I94" s="22">
        <v>7.176043632663086E-3</v>
      </c>
    </row>
    <row r="95" spans="1:9" x14ac:dyDescent="0.3">
      <c r="A95" s="21">
        <v>43972</v>
      </c>
      <c r="B95" s="22">
        <v>7.7572358137336303E-3</v>
      </c>
      <c r="C95" s="22">
        <v>7.526758071419528E-3</v>
      </c>
      <c r="D95" s="22">
        <v>5.0765158808759713E-3</v>
      </c>
      <c r="E95" s="22">
        <v>7.7590629552917586E-3</v>
      </c>
      <c r="F95" s="22">
        <v>6.5145745832496235E-3</v>
      </c>
      <c r="G95" s="22">
        <v>4.5658523992117648E-3</v>
      </c>
      <c r="H95" s="22">
        <v>7.6212081869993569E-3</v>
      </c>
      <c r="I95" s="22">
        <v>7.5789067892461457E-3</v>
      </c>
    </row>
    <row r="96" spans="1:9" x14ac:dyDescent="0.3">
      <c r="A96" s="21">
        <v>43975</v>
      </c>
      <c r="B96" s="22">
        <v>7.9715837731449777E-3</v>
      </c>
      <c r="C96" s="22">
        <v>7.0712810147798245E-3</v>
      </c>
      <c r="D96" s="22">
        <v>5.6253773370721237E-3</v>
      </c>
      <c r="E96" s="22">
        <v>8.1483003173420856E-3</v>
      </c>
      <c r="F96" s="22">
        <v>5.8260498945979311E-3</v>
      </c>
      <c r="G96" s="22">
        <v>5.927225262163033E-3</v>
      </c>
      <c r="H96" s="22">
        <v>7.6746384626444142E-3</v>
      </c>
      <c r="I96" s="22">
        <v>8.4545779999403506E-3</v>
      </c>
    </row>
    <row r="97" spans="1:9" x14ac:dyDescent="0.3">
      <c r="A97" s="21">
        <v>43976</v>
      </c>
      <c r="B97" s="22">
        <v>8.2625698931122846E-3</v>
      </c>
      <c r="C97" s="22">
        <v>6.9445486806182571E-3</v>
      </c>
      <c r="D97" s="22">
        <v>5.7119906276109945E-3</v>
      </c>
      <c r="E97" s="22">
        <v>8.2989980744167784E-3</v>
      </c>
      <c r="F97" s="22">
        <v>6.232726900609495E-3</v>
      </c>
      <c r="G97" s="22">
        <v>6.1867831394941536E-3</v>
      </c>
      <c r="H97" s="22">
        <v>7.2458190323263219E-3</v>
      </c>
      <c r="I97" s="22">
        <v>8.1014692294430722E-3</v>
      </c>
    </row>
    <row r="98" spans="1:9" x14ac:dyDescent="0.3">
      <c r="A98" s="21">
        <v>43977</v>
      </c>
      <c r="B98" s="22">
        <v>7.7044846413451837E-3</v>
      </c>
      <c r="C98" s="22">
        <v>6.9804530403641124E-3</v>
      </c>
      <c r="D98" s="22">
        <v>5.7363771220974103E-3</v>
      </c>
      <c r="E98" s="22">
        <v>8.6296786083942308E-3</v>
      </c>
      <c r="F98" s="22">
        <v>6.075543045237157E-3</v>
      </c>
      <c r="G98" s="22">
        <v>5.4489947197731373E-3</v>
      </c>
      <c r="H98" s="22">
        <v>6.8145541306301157E-3</v>
      </c>
      <c r="I98" s="22">
        <v>7.4391900642583522E-3</v>
      </c>
    </row>
    <row r="99" spans="1:9" x14ac:dyDescent="0.3">
      <c r="A99" s="21">
        <v>43978</v>
      </c>
      <c r="B99" s="22">
        <v>7.3438851159343165E-3</v>
      </c>
      <c r="C99" s="22">
        <v>7.0891818100602402E-3</v>
      </c>
      <c r="D99" s="22">
        <v>5.6007609060344417E-3</v>
      </c>
      <c r="E99" s="22">
        <v>7.0715731290020923E-3</v>
      </c>
      <c r="F99" s="22">
        <v>6.4230669952823624E-3</v>
      </c>
      <c r="G99" s="22">
        <v>4.2980038506417028E-3</v>
      </c>
      <c r="H99" s="22">
        <v>7.2007625272900852E-3</v>
      </c>
      <c r="I99" s="22">
        <v>8.3789398894778544E-3</v>
      </c>
    </row>
    <row r="100" spans="1:9" x14ac:dyDescent="0.3">
      <c r="A100" s="21">
        <v>43982</v>
      </c>
      <c r="B100" s="22">
        <v>8.311639354825975E-3</v>
      </c>
      <c r="C100" s="22">
        <v>7.5108253350928923E-3</v>
      </c>
      <c r="D100" s="22">
        <v>5.9796474901770225E-3</v>
      </c>
      <c r="E100" s="22">
        <v>7.6466815127957709E-3</v>
      </c>
      <c r="F100" s="22">
        <v>6.6131159041501594E-3</v>
      </c>
      <c r="G100" s="22">
        <v>7.0012539364504751E-3</v>
      </c>
      <c r="H100" s="22">
        <v>7.0889977271095571E-3</v>
      </c>
      <c r="I100" s="22">
        <v>7.5228151322643501E-3</v>
      </c>
    </row>
    <row r="101" spans="1:9" x14ac:dyDescent="0.3">
      <c r="A101" s="21"/>
      <c r="B101" s="22"/>
      <c r="C101" s="22"/>
      <c r="D101" s="22"/>
      <c r="E101" s="22"/>
      <c r="F101" s="22"/>
      <c r="G101" s="22"/>
      <c r="H101" s="22"/>
      <c r="I101" s="22"/>
    </row>
    <row r="102" spans="1:9" x14ac:dyDescent="0.3">
      <c r="A102" s="21"/>
      <c r="B102" s="22"/>
      <c r="C102" s="22"/>
      <c r="D102" s="22"/>
      <c r="E102" s="22"/>
      <c r="F102" s="22"/>
      <c r="G102" s="22"/>
      <c r="H102" s="22"/>
      <c r="I102" s="22"/>
    </row>
    <row r="103" spans="1:9" x14ac:dyDescent="0.3">
      <c r="A103" s="21"/>
      <c r="B103" s="22"/>
      <c r="C103" s="22"/>
      <c r="D103" s="22"/>
      <c r="E103" s="22"/>
      <c r="F103" s="22"/>
      <c r="G103" s="22"/>
      <c r="H103" s="22"/>
      <c r="I103" s="22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WaveListOrderValue xmlns="http://schemas.microsoft.com/sharepoint/v3" xsi:nil="true"/>
    <_DCDateCreated xmlns="http://schemas.microsoft.com/sharepoint/v3/fields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644CCD52964FE4BBD8AB8E0B060EA47" ma:contentTypeVersion="3" ma:contentTypeDescription="צור מסמך חדש." ma:contentTypeScope="" ma:versionID="2bb10b40ee8d3a599c5f62d28aa9a0b5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3c347f0a8e3e1664f2bb8f913eca227a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_DCDateCrea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1" nillable="true" ma:displayName="תאריך יצירה" ma:description="התאריך שבו נוצר משאב זה" ma:format="DateTime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A41BED-6629-4CC9-AB41-00BF215FCB9E}"/>
</file>

<file path=customXml/itemProps2.xml><?xml version="1.0" encoding="utf-8"?>
<ds:datastoreItem xmlns:ds="http://schemas.openxmlformats.org/officeDocument/2006/customXml" ds:itemID="{BD419AEC-A165-4AD9-A896-B08C76603BF0}"/>
</file>

<file path=customXml/itemProps3.xml><?xml version="1.0" encoding="utf-8"?>
<ds:datastoreItem xmlns:ds="http://schemas.openxmlformats.org/officeDocument/2006/customXml" ds:itemID="{AF3305DD-7928-42B3-B11F-57098C4E16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24</vt:i4>
      </vt:variant>
    </vt:vector>
  </HeadingPairs>
  <TitlesOfParts>
    <vt:vector size="24" baseType="lpstr">
      <vt:lpstr>איור 1</vt:lpstr>
      <vt:lpstr>איור 2</vt:lpstr>
      <vt:lpstr>איור 3</vt:lpstr>
      <vt:lpstr>איור 4</vt:lpstr>
      <vt:lpstr>איור 5</vt:lpstr>
      <vt:lpstr>איור 6</vt:lpstr>
      <vt:lpstr>איור 7</vt:lpstr>
      <vt:lpstr>איור 8</vt:lpstr>
      <vt:lpstr>איור 9</vt:lpstr>
      <vt:lpstr>איור 10</vt:lpstr>
      <vt:lpstr>איור 11</vt:lpstr>
      <vt:lpstr>איור 12</vt:lpstr>
      <vt:lpstr>איור 13</vt:lpstr>
      <vt:lpstr>איור 14</vt:lpstr>
      <vt:lpstr>איור 15</vt:lpstr>
      <vt:lpstr>איור 16</vt:lpstr>
      <vt:lpstr>איור 17</vt:lpstr>
      <vt:lpstr>נוסחה 1</vt:lpstr>
      <vt:lpstr>איור 18</vt:lpstr>
      <vt:lpstr>איור 19</vt:lpstr>
      <vt:lpstr>איור 20</vt:lpstr>
      <vt:lpstr>איור 21</vt:lpstr>
      <vt:lpstr>איור 22</vt:lpstr>
      <vt:lpstr>איור 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2020-07-22T07:45:25Z</dcterms:created>
  <dcterms:modified xsi:type="dcterms:W3CDTF">2020-07-27T15:05:40Z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0x0101000644CCD52964FE4BBD8AB8E0B060EA47</vt:lpwstr>
  </property>
</Properties>
</file>